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4519" fullCalcOnLoad="1"/>
</workbook>
</file>

<file path=xl/sharedStrings.xml><?xml version="1.0" encoding="utf-8"?>
<sst xmlns="http://schemas.openxmlformats.org/spreadsheetml/2006/main" count="75" uniqueCount="61">
  <si>
    <t>General report</t>
  </si>
  <si>
    <t>Samples Name</t>
  </si>
  <si>
    <t>User Name:      Huynh Van Ngoc</t>
  </si>
  <si>
    <t>Sample ID:    3</t>
  </si>
  <si>
    <t>Location:     55.78210, 12.51834</t>
  </si>
  <si>
    <t>System starts at: 2024-11-28 19:44</t>
  </si>
  <si>
    <t>System stops at: 2024-11-28 20:45</t>
  </si>
  <si>
    <t>Running Mode:    COV</t>
  </si>
  <si>
    <t>Time of Experiment: 50  minutes</t>
  </si>
  <si>
    <t xml:space="preserve"> </t>
  </si>
  <si>
    <t xml:space="preserve">   1A -      1B +      1C +      1D +</t>
  </si>
  <si>
    <t xml:space="preserve">   2A +      2B +      2C +      2D +</t>
  </si>
  <si>
    <t xml:space="preserve">   3A +                                 3D -</t>
  </si>
  <si>
    <t xml:space="preserve">   4A +                                 4D -</t>
  </si>
  <si>
    <t>Sample 1B is positive, at 23.0 minutes.</t>
  </si>
  <si>
    <t>Sample 2A is positive, at 23.5 minutes.</t>
  </si>
  <si>
    <t>Sample 2B is positive, at 24.25 minutes.</t>
  </si>
  <si>
    <t>Sample 3A is positive, at 20.49 minutes.</t>
  </si>
  <si>
    <t>Sample 4A is positive, at 20.99 minutes.</t>
  </si>
  <si>
    <t>Sample 1C is positive, at 25.01 minutes.</t>
  </si>
  <si>
    <t>Sample 1D is positive, at 10.5 minutes.</t>
  </si>
  <si>
    <t>Sample 2C is positive, at 23.75 minutes.</t>
  </si>
  <si>
    <t>Sample 2D is positive, at 24.75 minutes.</t>
  </si>
  <si>
    <t>1A</t>
  </si>
  <si>
    <t>1B</t>
  </si>
  <si>
    <t>2A</t>
  </si>
  <si>
    <t>2B</t>
  </si>
  <si>
    <t>3A</t>
  </si>
  <si>
    <t>4A</t>
  </si>
  <si>
    <t>1C</t>
  </si>
  <si>
    <t>1D</t>
  </si>
  <si>
    <t>2C</t>
  </si>
  <si>
    <t>2D</t>
  </si>
  <si>
    <t>3D</t>
  </si>
  <si>
    <t>4D</t>
  </si>
  <si>
    <t>Timestamp</t>
  </si>
  <si>
    <t>Temperature</t>
  </si>
  <si>
    <t>Ab 1A</t>
  </si>
  <si>
    <t>Ab 1B</t>
  </si>
  <si>
    <t>Ab 2A</t>
  </si>
  <si>
    <t>Ab 2B</t>
  </si>
  <si>
    <t>Ab 3A</t>
  </si>
  <si>
    <t>Ab 4A</t>
  </si>
  <si>
    <t>Ab 1C</t>
  </si>
  <si>
    <t>Ab 1D</t>
  </si>
  <si>
    <t>Ab 2C</t>
  </si>
  <si>
    <t>Ab 2D</t>
  </si>
  <si>
    <t>Ab 3D</t>
  </si>
  <si>
    <t>Ab 4D</t>
  </si>
  <si>
    <t>Der 1A</t>
  </si>
  <si>
    <t>Der 1B</t>
  </si>
  <si>
    <t>Der 2A</t>
  </si>
  <si>
    <t>Der 2B</t>
  </si>
  <si>
    <t>Der 3A</t>
  </si>
  <si>
    <t>Der 4A</t>
  </si>
  <si>
    <t>Der 1C</t>
  </si>
  <si>
    <t>Der 1D</t>
  </si>
  <si>
    <t>Der 2C</t>
  </si>
  <si>
    <t>Der 2D</t>
  </si>
  <si>
    <t>Der 3D</t>
  </si>
  <si>
    <t>Der 4D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</si>
</sst>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0000FF"/>
                </a:solidFill>
                <a:latin typeface="Calibri"/>
              </a:defRPr>
            </a:pPr>
            <a:r>
              <a:rPr lang="en-US" baseline="0">
                <a:solidFill>
                  <a:srgbClr val="0000FF"/>
                </a:solidFill>
                <a:latin typeface="Calibri"/>
              </a:rPr>
              <a:t>Intensity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Sheet3!$B$1</c:f>
              <c:strCache>
                <c:ptCount val="1"/>
                <c:pt idx="0">
                  <c:v>Ab 1A</c:v>
                </c:pt>
              </c:strCache>
            </c:strRef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Sheet3!$A$2:$A$1416</c:f>
              <c:numCache>
                <c:formatCode>General</c:formatCode>
                <c:ptCount val="1415"/>
                <c:pt idx="0">
                  <c:v>10.09</c:v>
                </c:pt>
                <c:pt idx="1">
                  <c:v>10.12</c:v>
                </c:pt>
                <c:pt idx="2">
                  <c:v>10.14</c:v>
                </c:pt>
                <c:pt idx="3">
                  <c:v>10.2</c:v>
                </c:pt>
                <c:pt idx="4">
                  <c:v>10.22</c:v>
                </c:pt>
                <c:pt idx="5">
                  <c:v>10.25</c:v>
                </c:pt>
                <c:pt idx="6">
                  <c:v>10.27</c:v>
                </c:pt>
                <c:pt idx="7">
                  <c:v>10.3</c:v>
                </c:pt>
                <c:pt idx="8">
                  <c:v>10.32</c:v>
                </c:pt>
                <c:pt idx="9">
                  <c:v>10.35</c:v>
                </c:pt>
                <c:pt idx="10">
                  <c:v>10.37</c:v>
                </c:pt>
                <c:pt idx="11">
                  <c:v>10.4</c:v>
                </c:pt>
                <c:pt idx="12">
                  <c:v>10.42</c:v>
                </c:pt>
                <c:pt idx="13">
                  <c:v>10.45</c:v>
                </c:pt>
                <c:pt idx="14">
                  <c:v>10.47</c:v>
                </c:pt>
                <c:pt idx="15">
                  <c:v>10.5</c:v>
                </c:pt>
                <c:pt idx="16">
                  <c:v>10.52</c:v>
                </c:pt>
                <c:pt idx="17">
                  <c:v>10.55</c:v>
                </c:pt>
                <c:pt idx="18">
                  <c:v>10.57</c:v>
                </c:pt>
                <c:pt idx="19">
                  <c:v>10.6</c:v>
                </c:pt>
                <c:pt idx="20">
                  <c:v>10.62</c:v>
                </c:pt>
                <c:pt idx="21">
                  <c:v>10.65</c:v>
                </c:pt>
                <c:pt idx="22">
                  <c:v>10.67</c:v>
                </c:pt>
                <c:pt idx="23">
                  <c:v>10.7</c:v>
                </c:pt>
                <c:pt idx="24">
                  <c:v>10.72</c:v>
                </c:pt>
                <c:pt idx="25">
                  <c:v>10.75</c:v>
                </c:pt>
                <c:pt idx="26">
                  <c:v>10.77</c:v>
                </c:pt>
                <c:pt idx="27">
                  <c:v>10.8</c:v>
                </c:pt>
                <c:pt idx="28">
                  <c:v>10.82</c:v>
                </c:pt>
                <c:pt idx="29">
                  <c:v>10.85</c:v>
                </c:pt>
                <c:pt idx="30">
                  <c:v>10.87</c:v>
                </c:pt>
                <c:pt idx="31">
                  <c:v>10.9</c:v>
                </c:pt>
                <c:pt idx="32">
                  <c:v>10.92</c:v>
                </c:pt>
                <c:pt idx="33">
                  <c:v>10.95</c:v>
                </c:pt>
                <c:pt idx="34">
                  <c:v>10.97</c:v>
                </c:pt>
                <c:pt idx="35">
                  <c:v>11</c:v>
                </c:pt>
                <c:pt idx="36">
                  <c:v>11.02</c:v>
                </c:pt>
                <c:pt idx="37">
                  <c:v>11.05</c:v>
                </c:pt>
                <c:pt idx="38">
                  <c:v>11.07</c:v>
                </c:pt>
                <c:pt idx="39">
                  <c:v>11.1</c:v>
                </c:pt>
                <c:pt idx="40">
                  <c:v>11.12</c:v>
                </c:pt>
                <c:pt idx="41">
                  <c:v>11.15</c:v>
                </c:pt>
                <c:pt idx="42">
                  <c:v>11.17</c:v>
                </c:pt>
                <c:pt idx="43">
                  <c:v>11.2</c:v>
                </c:pt>
                <c:pt idx="44">
                  <c:v>11.22</c:v>
                </c:pt>
                <c:pt idx="45">
                  <c:v>11.25</c:v>
                </c:pt>
                <c:pt idx="46">
                  <c:v>11.27</c:v>
                </c:pt>
                <c:pt idx="47">
                  <c:v>11.3</c:v>
                </c:pt>
                <c:pt idx="48">
                  <c:v>11.32</c:v>
                </c:pt>
                <c:pt idx="49">
                  <c:v>11.35</c:v>
                </c:pt>
                <c:pt idx="50">
                  <c:v>11.37</c:v>
                </c:pt>
                <c:pt idx="51">
                  <c:v>11.4</c:v>
                </c:pt>
                <c:pt idx="52">
                  <c:v>11.42</c:v>
                </c:pt>
                <c:pt idx="53">
                  <c:v>11.45</c:v>
                </c:pt>
                <c:pt idx="54">
                  <c:v>11.47</c:v>
                </c:pt>
                <c:pt idx="55">
                  <c:v>11.5</c:v>
                </c:pt>
                <c:pt idx="56">
                  <c:v>11.52</c:v>
                </c:pt>
                <c:pt idx="57">
                  <c:v>11.55</c:v>
                </c:pt>
                <c:pt idx="58">
                  <c:v>11.57</c:v>
                </c:pt>
                <c:pt idx="59">
                  <c:v>11.6</c:v>
                </c:pt>
                <c:pt idx="60">
                  <c:v>11.62</c:v>
                </c:pt>
                <c:pt idx="61">
                  <c:v>11.65</c:v>
                </c:pt>
                <c:pt idx="62">
                  <c:v>11.67</c:v>
                </c:pt>
                <c:pt idx="63">
                  <c:v>11.7</c:v>
                </c:pt>
                <c:pt idx="64">
                  <c:v>11.72</c:v>
                </c:pt>
                <c:pt idx="65">
                  <c:v>11.75</c:v>
                </c:pt>
                <c:pt idx="66">
                  <c:v>11.77</c:v>
                </c:pt>
                <c:pt idx="67">
                  <c:v>11.8</c:v>
                </c:pt>
                <c:pt idx="68">
                  <c:v>11.82</c:v>
                </c:pt>
                <c:pt idx="69">
                  <c:v>11.85</c:v>
                </c:pt>
                <c:pt idx="70">
                  <c:v>11.87</c:v>
                </c:pt>
                <c:pt idx="71">
                  <c:v>11.9</c:v>
                </c:pt>
                <c:pt idx="72">
                  <c:v>11.92</c:v>
                </c:pt>
                <c:pt idx="73">
                  <c:v>11.95</c:v>
                </c:pt>
                <c:pt idx="74">
                  <c:v>11.97</c:v>
                </c:pt>
                <c:pt idx="75">
                  <c:v>12</c:v>
                </c:pt>
                <c:pt idx="76">
                  <c:v>12.02</c:v>
                </c:pt>
                <c:pt idx="77">
                  <c:v>12.05</c:v>
                </c:pt>
                <c:pt idx="78">
                  <c:v>12.07</c:v>
                </c:pt>
                <c:pt idx="79">
                  <c:v>12.1</c:v>
                </c:pt>
                <c:pt idx="80">
                  <c:v>12.12</c:v>
                </c:pt>
                <c:pt idx="81">
                  <c:v>12.15</c:v>
                </c:pt>
                <c:pt idx="82">
                  <c:v>12.18</c:v>
                </c:pt>
                <c:pt idx="83">
                  <c:v>12.2</c:v>
                </c:pt>
                <c:pt idx="84">
                  <c:v>12.22</c:v>
                </c:pt>
                <c:pt idx="85">
                  <c:v>12.25</c:v>
                </c:pt>
                <c:pt idx="86">
                  <c:v>12.27</c:v>
                </c:pt>
                <c:pt idx="87">
                  <c:v>12.3</c:v>
                </c:pt>
                <c:pt idx="88">
                  <c:v>12.32</c:v>
                </c:pt>
                <c:pt idx="89">
                  <c:v>12.35</c:v>
                </c:pt>
                <c:pt idx="90">
                  <c:v>12.37</c:v>
                </c:pt>
                <c:pt idx="91">
                  <c:v>12.4</c:v>
                </c:pt>
                <c:pt idx="92">
                  <c:v>12.42</c:v>
                </c:pt>
                <c:pt idx="93">
                  <c:v>12.45</c:v>
                </c:pt>
                <c:pt idx="94">
                  <c:v>12.47</c:v>
                </c:pt>
                <c:pt idx="95">
                  <c:v>12.5</c:v>
                </c:pt>
                <c:pt idx="96">
                  <c:v>12.52</c:v>
                </c:pt>
                <c:pt idx="97">
                  <c:v>12.55</c:v>
                </c:pt>
                <c:pt idx="98">
                  <c:v>12.57</c:v>
                </c:pt>
                <c:pt idx="99">
                  <c:v>12.6</c:v>
                </c:pt>
                <c:pt idx="100">
                  <c:v>12.62</c:v>
                </c:pt>
                <c:pt idx="101">
                  <c:v>12.65</c:v>
                </c:pt>
                <c:pt idx="102">
                  <c:v>12.67</c:v>
                </c:pt>
                <c:pt idx="103">
                  <c:v>12.7</c:v>
                </c:pt>
                <c:pt idx="104">
                  <c:v>12.72</c:v>
                </c:pt>
                <c:pt idx="105">
                  <c:v>12.75</c:v>
                </c:pt>
                <c:pt idx="106">
                  <c:v>12.77</c:v>
                </c:pt>
                <c:pt idx="107">
                  <c:v>12.8</c:v>
                </c:pt>
                <c:pt idx="108">
                  <c:v>12.82</c:v>
                </c:pt>
                <c:pt idx="109">
                  <c:v>12.85</c:v>
                </c:pt>
                <c:pt idx="110">
                  <c:v>12.87</c:v>
                </c:pt>
                <c:pt idx="111">
                  <c:v>12.9</c:v>
                </c:pt>
                <c:pt idx="112">
                  <c:v>12.92</c:v>
                </c:pt>
                <c:pt idx="113">
                  <c:v>12.95</c:v>
                </c:pt>
                <c:pt idx="114">
                  <c:v>12.97</c:v>
                </c:pt>
                <c:pt idx="115">
                  <c:v>13</c:v>
                </c:pt>
                <c:pt idx="116">
                  <c:v>13.02</c:v>
                </c:pt>
                <c:pt idx="117">
                  <c:v>13.05</c:v>
                </c:pt>
                <c:pt idx="118">
                  <c:v>13.07</c:v>
                </c:pt>
                <c:pt idx="119">
                  <c:v>13.1</c:v>
                </c:pt>
                <c:pt idx="120">
                  <c:v>13.12</c:v>
                </c:pt>
                <c:pt idx="121">
                  <c:v>13.15</c:v>
                </c:pt>
                <c:pt idx="122">
                  <c:v>13.17</c:v>
                </c:pt>
                <c:pt idx="123">
                  <c:v>13.2</c:v>
                </c:pt>
                <c:pt idx="124">
                  <c:v>13.22</c:v>
                </c:pt>
                <c:pt idx="125">
                  <c:v>13.24</c:v>
                </c:pt>
                <c:pt idx="126">
                  <c:v>13.27</c:v>
                </c:pt>
                <c:pt idx="127">
                  <c:v>13.29</c:v>
                </c:pt>
                <c:pt idx="128">
                  <c:v>13.32</c:v>
                </c:pt>
                <c:pt idx="129">
                  <c:v>13.34</c:v>
                </c:pt>
                <c:pt idx="130">
                  <c:v>13.37</c:v>
                </c:pt>
                <c:pt idx="131">
                  <c:v>13.39</c:v>
                </c:pt>
                <c:pt idx="132">
                  <c:v>13.42</c:v>
                </c:pt>
                <c:pt idx="133">
                  <c:v>13.44</c:v>
                </c:pt>
                <c:pt idx="134">
                  <c:v>13.47</c:v>
                </c:pt>
                <c:pt idx="135">
                  <c:v>13.49</c:v>
                </c:pt>
                <c:pt idx="136">
                  <c:v>13.52</c:v>
                </c:pt>
                <c:pt idx="137">
                  <c:v>13.54</c:v>
                </c:pt>
                <c:pt idx="138">
                  <c:v>13.57</c:v>
                </c:pt>
                <c:pt idx="139">
                  <c:v>13.59</c:v>
                </c:pt>
                <c:pt idx="140">
                  <c:v>13.62</c:v>
                </c:pt>
                <c:pt idx="141">
                  <c:v>13.64</c:v>
                </c:pt>
                <c:pt idx="142">
                  <c:v>13.67</c:v>
                </c:pt>
                <c:pt idx="143">
                  <c:v>13.69</c:v>
                </c:pt>
                <c:pt idx="144">
                  <c:v>13.72</c:v>
                </c:pt>
                <c:pt idx="145">
                  <c:v>13.74</c:v>
                </c:pt>
                <c:pt idx="146">
                  <c:v>13.77</c:v>
                </c:pt>
                <c:pt idx="147">
                  <c:v>13.79</c:v>
                </c:pt>
                <c:pt idx="148">
                  <c:v>13.82</c:v>
                </c:pt>
                <c:pt idx="149">
                  <c:v>13.84</c:v>
                </c:pt>
                <c:pt idx="150">
                  <c:v>13.87</c:v>
                </c:pt>
                <c:pt idx="151">
                  <c:v>13.89</c:v>
                </c:pt>
                <c:pt idx="152">
                  <c:v>13.92</c:v>
                </c:pt>
                <c:pt idx="153">
                  <c:v>13.94</c:v>
                </c:pt>
                <c:pt idx="154">
                  <c:v>13.97</c:v>
                </c:pt>
                <c:pt idx="155">
                  <c:v>13.99</c:v>
                </c:pt>
                <c:pt idx="156">
                  <c:v>14.02</c:v>
                </c:pt>
                <c:pt idx="157">
                  <c:v>14.04</c:v>
                </c:pt>
                <c:pt idx="158">
                  <c:v>14.07</c:v>
                </c:pt>
                <c:pt idx="159">
                  <c:v>14.09</c:v>
                </c:pt>
                <c:pt idx="160">
                  <c:v>14.12</c:v>
                </c:pt>
                <c:pt idx="161">
                  <c:v>14.14</c:v>
                </c:pt>
                <c:pt idx="162">
                  <c:v>14.16</c:v>
                </c:pt>
                <c:pt idx="163">
                  <c:v>14.19</c:v>
                </c:pt>
                <c:pt idx="164">
                  <c:v>14.21</c:v>
                </c:pt>
                <c:pt idx="165">
                  <c:v>14.24</c:v>
                </c:pt>
                <c:pt idx="166">
                  <c:v>14.26</c:v>
                </c:pt>
                <c:pt idx="167">
                  <c:v>14.29</c:v>
                </c:pt>
                <c:pt idx="168">
                  <c:v>14.31</c:v>
                </c:pt>
                <c:pt idx="169">
                  <c:v>14.34</c:v>
                </c:pt>
                <c:pt idx="170">
                  <c:v>14.36</c:v>
                </c:pt>
                <c:pt idx="171">
                  <c:v>14.39</c:v>
                </c:pt>
                <c:pt idx="172">
                  <c:v>14.41</c:v>
                </c:pt>
                <c:pt idx="173">
                  <c:v>14.44</c:v>
                </c:pt>
                <c:pt idx="174">
                  <c:v>14.46</c:v>
                </c:pt>
                <c:pt idx="175">
                  <c:v>14.49</c:v>
                </c:pt>
                <c:pt idx="176">
                  <c:v>14.51</c:v>
                </c:pt>
                <c:pt idx="177">
                  <c:v>14.54</c:v>
                </c:pt>
                <c:pt idx="178">
                  <c:v>14.56</c:v>
                </c:pt>
                <c:pt idx="179">
                  <c:v>14.59</c:v>
                </c:pt>
                <c:pt idx="180">
                  <c:v>14.61</c:v>
                </c:pt>
                <c:pt idx="181">
                  <c:v>14.64</c:v>
                </c:pt>
                <c:pt idx="182">
                  <c:v>14.66</c:v>
                </c:pt>
                <c:pt idx="183">
                  <c:v>14.69</c:v>
                </c:pt>
                <c:pt idx="184">
                  <c:v>14.71</c:v>
                </c:pt>
                <c:pt idx="185">
                  <c:v>14.74</c:v>
                </c:pt>
                <c:pt idx="186">
                  <c:v>14.76</c:v>
                </c:pt>
                <c:pt idx="187">
                  <c:v>14.79</c:v>
                </c:pt>
                <c:pt idx="188">
                  <c:v>14.81</c:v>
                </c:pt>
                <c:pt idx="189">
                  <c:v>14.84</c:v>
                </c:pt>
                <c:pt idx="190">
                  <c:v>14.86</c:v>
                </c:pt>
                <c:pt idx="191">
                  <c:v>14.89</c:v>
                </c:pt>
                <c:pt idx="192">
                  <c:v>14.91</c:v>
                </c:pt>
                <c:pt idx="193">
                  <c:v>14.94</c:v>
                </c:pt>
                <c:pt idx="194">
                  <c:v>14.96</c:v>
                </c:pt>
                <c:pt idx="195">
                  <c:v>14.99</c:v>
                </c:pt>
                <c:pt idx="196">
                  <c:v>15.01</c:v>
                </c:pt>
                <c:pt idx="197">
                  <c:v>15.04</c:v>
                </c:pt>
                <c:pt idx="198">
                  <c:v>15.06</c:v>
                </c:pt>
                <c:pt idx="199">
                  <c:v>15.09</c:v>
                </c:pt>
                <c:pt idx="200">
                  <c:v>15.11</c:v>
                </c:pt>
                <c:pt idx="201">
                  <c:v>15.14</c:v>
                </c:pt>
                <c:pt idx="202">
                  <c:v>15.16</c:v>
                </c:pt>
                <c:pt idx="203">
                  <c:v>15.19</c:v>
                </c:pt>
                <c:pt idx="204">
                  <c:v>15.21</c:v>
                </c:pt>
                <c:pt idx="205">
                  <c:v>15.24</c:v>
                </c:pt>
                <c:pt idx="206">
                  <c:v>15.26</c:v>
                </c:pt>
                <c:pt idx="207">
                  <c:v>15.29</c:v>
                </c:pt>
                <c:pt idx="208">
                  <c:v>15.31</c:v>
                </c:pt>
                <c:pt idx="209">
                  <c:v>15.34</c:v>
                </c:pt>
                <c:pt idx="210">
                  <c:v>15.36</c:v>
                </c:pt>
                <c:pt idx="211">
                  <c:v>15.39</c:v>
                </c:pt>
                <c:pt idx="212">
                  <c:v>15.41</c:v>
                </c:pt>
                <c:pt idx="213">
                  <c:v>15.44</c:v>
                </c:pt>
                <c:pt idx="214">
                  <c:v>15.46</c:v>
                </c:pt>
                <c:pt idx="215">
                  <c:v>15.49</c:v>
                </c:pt>
                <c:pt idx="216">
                  <c:v>15.51</c:v>
                </c:pt>
                <c:pt idx="217">
                  <c:v>15.53</c:v>
                </c:pt>
                <c:pt idx="218">
                  <c:v>15.56</c:v>
                </c:pt>
                <c:pt idx="219">
                  <c:v>15.58</c:v>
                </c:pt>
                <c:pt idx="220">
                  <c:v>15.61</c:v>
                </c:pt>
                <c:pt idx="221">
                  <c:v>15.63</c:v>
                </c:pt>
                <c:pt idx="222">
                  <c:v>15.66</c:v>
                </c:pt>
                <c:pt idx="223">
                  <c:v>15.68</c:v>
                </c:pt>
                <c:pt idx="224">
                  <c:v>15.71</c:v>
                </c:pt>
                <c:pt idx="225">
                  <c:v>15.73</c:v>
                </c:pt>
                <c:pt idx="226">
                  <c:v>15.76</c:v>
                </c:pt>
                <c:pt idx="227">
                  <c:v>15.78</c:v>
                </c:pt>
                <c:pt idx="228">
                  <c:v>15.81</c:v>
                </c:pt>
                <c:pt idx="229">
                  <c:v>15.83</c:v>
                </c:pt>
                <c:pt idx="230">
                  <c:v>15.86</c:v>
                </c:pt>
                <c:pt idx="231">
                  <c:v>15.88</c:v>
                </c:pt>
                <c:pt idx="232">
                  <c:v>15.91</c:v>
                </c:pt>
                <c:pt idx="233">
                  <c:v>15.93</c:v>
                </c:pt>
                <c:pt idx="234">
                  <c:v>15.96</c:v>
                </c:pt>
                <c:pt idx="235">
                  <c:v>15.98</c:v>
                </c:pt>
                <c:pt idx="236">
                  <c:v>16.01</c:v>
                </c:pt>
                <c:pt idx="237">
                  <c:v>16.03</c:v>
                </c:pt>
                <c:pt idx="238">
                  <c:v>16.06</c:v>
                </c:pt>
                <c:pt idx="239">
                  <c:v>16.08</c:v>
                </c:pt>
                <c:pt idx="240">
                  <c:v>16.11</c:v>
                </c:pt>
                <c:pt idx="241">
                  <c:v>16.13</c:v>
                </c:pt>
                <c:pt idx="242">
                  <c:v>16.16</c:v>
                </c:pt>
                <c:pt idx="243">
                  <c:v>16.18</c:v>
                </c:pt>
                <c:pt idx="244">
                  <c:v>16.21</c:v>
                </c:pt>
                <c:pt idx="245">
                  <c:v>16.23</c:v>
                </c:pt>
                <c:pt idx="246">
                  <c:v>16.26</c:v>
                </c:pt>
                <c:pt idx="247">
                  <c:v>16.28</c:v>
                </c:pt>
                <c:pt idx="248">
                  <c:v>16.31</c:v>
                </c:pt>
                <c:pt idx="249">
                  <c:v>16.33</c:v>
                </c:pt>
                <c:pt idx="250">
                  <c:v>16.36</c:v>
                </c:pt>
                <c:pt idx="251">
                  <c:v>16.38</c:v>
                </c:pt>
                <c:pt idx="252">
                  <c:v>16.41</c:v>
                </c:pt>
                <c:pt idx="253">
                  <c:v>16.43</c:v>
                </c:pt>
                <c:pt idx="254">
                  <c:v>16.46</c:v>
                </c:pt>
                <c:pt idx="255">
                  <c:v>16.48</c:v>
                </c:pt>
                <c:pt idx="256">
                  <c:v>16.51</c:v>
                </c:pt>
                <c:pt idx="257">
                  <c:v>16.53</c:v>
                </c:pt>
                <c:pt idx="258">
                  <c:v>16.56</c:v>
                </c:pt>
                <c:pt idx="259">
                  <c:v>16.58</c:v>
                </c:pt>
                <c:pt idx="260">
                  <c:v>16.61</c:v>
                </c:pt>
                <c:pt idx="261">
                  <c:v>16.63</c:v>
                </c:pt>
                <c:pt idx="262">
                  <c:v>16.66</c:v>
                </c:pt>
                <c:pt idx="263">
                  <c:v>16.68</c:v>
                </c:pt>
                <c:pt idx="264">
                  <c:v>16.71</c:v>
                </c:pt>
                <c:pt idx="265">
                  <c:v>16.73</c:v>
                </c:pt>
                <c:pt idx="266">
                  <c:v>16.76</c:v>
                </c:pt>
                <c:pt idx="267">
                  <c:v>16.78</c:v>
                </c:pt>
                <c:pt idx="268">
                  <c:v>16.81</c:v>
                </c:pt>
                <c:pt idx="269">
                  <c:v>16.83</c:v>
                </c:pt>
                <c:pt idx="270">
                  <c:v>16.86</c:v>
                </c:pt>
                <c:pt idx="271">
                  <c:v>16.88</c:v>
                </c:pt>
                <c:pt idx="272">
                  <c:v>16.91</c:v>
                </c:pt>
                <c:pt idx="273">
                  <c:v>16.93</c:v>
                </c:pt>
                <c:pt idx="274">
                  <c:v>16.95</c:v>
                </c:pt>
                <c:pt idx="275">
                  <c:v>16.98</c:v>
                </c:pt>
                <c:pt idx="276">
                  <c:v>17</c:v>
                </c:pt>
                <c:pt idx="277">
                  <c:v>17.03</c:v>
                </c:pt>
                <c:pt idx="278">
                  <c:v>17.05</c:v>
                </c:pt>
                <c:pt idx="279">
                  <c:v>17.08</c:v>
                </c:pt>
                <c:pt idx="280">
                  <c:v>17.1</c:v>
                </c:pt>
                <c:pt idx="281">
                  <c:v>17.13</c:v>
                </c:pt>
                <c:pt idx="282">
                  <c:v>17.15</c:v>
                </c:pt>
                <c:pt idx="283">
                  <c:v>17.18</c:v>
                </c:pt>
                <c:pt idx="284">
                  <c:v>17.2</c:v>
                </c:pt>
                <c:pt idx="285">
                  <c:v>17.23</c:v>
                </c:pt>
                <c:pt idx="286">
                  <c:v>17.25</c:v>
                </c:pt>
                <c:pt idx="287">
                  <c:v>17.28</c:v>
                </c:pt>
                <c:pt idx="288">
                  <c:v>17.3</c:v>
                </c:pt>
                <c:pt idx="289">
                  <c:v>17.33</c:v>
                </c:pt>
                <c:pt idx="290">
                  <c:v>17.35</c:v>
                </c:pt>
                <c:pt idx="291">
                  <c:v>17.38</c:v>
                </c:pt>
                <c:pt idx="292">
                  <c:v>17.4</c:v>
                </c:pt>
                <c:pt idx="293">
                  <c:v>17.43</c:v>
                </c:pt>
                <c:pt idx="294">
                  <c:v>17.45</c:v>
                </c:pt>
                <c:pt idx="295">
                  <c:v>17.48</c:v>
                </c:pt>
                <c:pt idx="296">
                  <c:v>17.5</c:v>
                </c:pt>
                <c:pt idx="297">
                  <c:v>17.53</c:v>
                </c:pt>
                <c:pt idx="298">
                  <c:v>17.55</c:v>
                </c:pt>
                <c:pt idx="299">
                  <c:v>17.58</c:v>
                </c:pt>
                <c:pt idx="300">
                  <c:v>17.6</c:v>
                </c:pt>
                <c:pt idx="301">
                  <c:v>17.63</c:v>
                </c:pt>
                <c:pt idx="302">
                  <c:v>17.65</c:v>
                </c:pt>
                <c:pt idx="303">
                  <c:v>17.68</c:v>
                </c:pt>
                <c:pt idx="304">
                  <c:v>17.7</c:v>
                </c:pt>
                <c:pt idx="305">
                  <c:v>17.73</c:v>
                </c:pt>
                <c:pt idx="306">
                  <c:v>17.75</c:v>
                </c:pt>
                <c:pt idx="307">
                  <c:v>17.78</c:v>
                </c:pt>
                <c:pt idx="308">
                  <c:v>17.8</c:v>
                </c:pt>
                <c:pt idx="309">
                  <c:v>17.83</c:v>
                </c:pt>
                <c:pt idx="310">
                  <c:v>17.85</c:v>
                </c:pt>
                <c:pt idx="311">
                  <c:v>17.88</c:v>
                </c:pt>
                <c:pt idx="312">
                  <c:v>17.9</c:v>
                </c:pt>
                <c:pt idx="313">
                  <c:v>17.93</c:v>
                </c:pt>
                <c:pt idx="314">
                  <c:v>17.95</c:v>
                </c:pt>
                <c:pt idx="315">
                  <c:v>17.98</c:v>
                </c:pt>
                <c:pt idx="316">
                  <c:v>18</c:v>
                </c:pt>
                <c:pt idx="317">
                  <c:v>18.03</c:v>
                </c:pt>
                <c:pt idx="318">
                  <c:v>18.05</c:v>
                </c:pt>
                <c:pt idx="319">
                  <c:v>18.08</c:v>
                </c:pt>
                <c:pt idx="320">
                  <c:v>18.1</c:v>
                </c:pt>
                <c:pt idx="321">
                  <c:v>18.13</c:v>
                </c:pt>
                <c:pt idx="322">
                  <c:v>18.15</c:v>
                </c:pt>
                <c:pt idx="323">
                  <c:v>18.18</c:v>
                </c:pt>
                <c:pt idx="324">
                  <c:v>18.2</c:v>
                </c:pt>
                <c:pt idx="325">
                  <c:v>18.23</c:v>
                </c:pt>
                <c:pt idx="326">
                  <c:v>18.26</c:v>
                </c:pt>
                <c:pt idx="327">
                  <c:v>18.28</c:v>
                </c:pt>
                <c:pt idx="328">
                  <c:v>18.31</c:v>
                </c:pt>
                <c:pt idx="329">
                  <c:v>18.33</c:v>
                </c:pt>
                <c:pt idx="330">
                  <c:v>18.36</c:v>
                </c:pt>
                <c:pt idx="331">
                  <c:v>18.38</c:v>
                </c:pt>
                <c:pt idx="332">
                  <c:v>18.41</c:v>
                </c:pt>
                <c:pt idx="333">
                  <c:v>18.43</c:v>
                </c:pt>
                <c:pt idx="334">
                  <c:v>18.46</c:v>
                </c:pt>
                <c:pt idx="335">
                  <c:v>18.48</c:v>
                </c:pt>
                <c:pt idx="336">
                  <c:v>18.51</c:v>
                </c:pt>
                <c:pt idx="337">
                  <c:v>18.53</c:v>
                </c:pt>
                <c:pt idx="338">
                  <c:v>18.56</c:v>
                </c:pt>
                <c:pt idx="339">
                  <c:v>18.59</c:v>
                </c:pt>
                <c:pt idx="340">
                  <c:v>18.61</c:v>
                </c:pt>
                <c:pt idx="341">
                  <c:v>18.64</c:v>
                </c:pt>
                <c:pt idx="342">
                  <c:v>18.66</c:v>
                </c:pt>
                <c:pt idx="343">
                  <c:v>18.69</c:v>
                </c:pt>
                <c:pt idx="344">
                  <c:v>18.71</c:v>
                </c:pt>
                <c:pt idx="345">
                  <c:v>18.74</c:v>
                </c:pt>
                <c:pt idx="346">
                  <c:v>18.76</c:v>
                </c:pt>
                <c:pt idx="347">
                  <c:v>18.79</c:v>
                </c:pt>
                <c:pt idx="348">
                  <c:v>18.81</c:v>
                </c:pt>
                <c:pt idx="349">
                  <c:v>18.84</c:v>
                </c:pt>
                <c:pt idx="350">
                  <c:v>18.86</c:v>
                </c:pt>
                <c:pt idx="351">
                  <c:v>18.89</c:v>
                </c:pt>
                <c:pt idx="352">
                  <c:v>18.91</c:v>
                </c:pt>
                <c:pt idx="353">
                  <c:v>18.94</c:v>
                </c:pt>
                <c:pt idx="354">
                  <c:v>18.96</c:v>
                </c:pt>
                <c:pt idx="355">
                  <c:v>18.99</c:v>
                </c:pt>
                <c:pt idx="356">
                  <c:v>19.01</c:v>
                </c:pt>
                <c:pt idx="357">
                  <c:v>19.04</c:v>
                </c:pt>
                <c:pt idx="358">
                  <c:v>19.06</c:v>
                </c:pt>
                <c:pt idx="359">
                  <c:v>19.09</c:v>
                </c:pt>
                <c:pt idx="360">
                  <c:v>19.11</c:v>
                </c:pt>
                <c:pt idx="361">
                  <c:v>19.14</c:v>
                </c:pt>
                <c:pt idx="362">
                  <c:v>19.16</c:v>
                </c:pt>
                <c:pt idx="363">
                  <c:v>19.19</c:v>
                </c:pt>
                <c:pt idx="364">
                  <c:v>19.21</c:v>
                </c:pt>
                <c:pt idx="365">
                  <c:v>19.24</c:v>
                </c:pt>
                <c:pt idx="366">
                  <c:v>19.26</c:v>
                </c:pt>
                <c:pt idx="367">
                  <c:v>19.29</c:v>
                </c:pt>
                <c:pt idx="368">
                  <c:v>19.31</c:v>
                </c:pt>
                <c:pt idx="369">
                  <c:v>19.34</c:v>
                </c:pt>
                <c:pt idx="370">
                  <c:v>19.36</c:v>
                </c:pt>
                <c:pt idx="371">
                  <c:v>19.39</c:v>
                </c:pt>
                <c:pt idx="372">
                  <c:v>19.41</c:v>
                </c:pt>
                <c:pt idx="373">
                  <c:v>19.44</c:v>
                </c:pt>
                <c:pt idx="374">
                  <c:v>19.46</c:v>
                </c:pt>
                <c:pt idx="375">
                  <c:v>19.49</c:v>
                </c:pt>
                <c:pt idx="376">
                  <c:v>19.51</c:v>
                </c:pt>
                <c:pt idx="377">
                  <c:v>19.54</c:v>
                </c:pt>
                <c:pt idx="378">
                  <c:v>19.56</c:v>
                </c:pt>
                <c:pt idx="379">
                  <c:v>19.59</c:v>
                </c:pt>
                <c:pt idx="380">
                  <c:v>19.61</c:v>
                </c:pt>
                <c:pt idx="381">
                  <c:v>19.64</c:v>
                </c:pt>
                <c:pt idx="382">
                  <c:v>19.66</c:v>
                </c:pt>
                <c:pt idx="383">
                  <c:v>19.69</c:v>
                </c:pt>
                <c:pt idx="384">
                  <c:v>19.71</c:v>
                </c:pt>
                <c:pt idx="385">
                  <c:v>19.74</c:v>
                </c:pt>
                <c:pt idx="386">
                  <c:v>19.76</c:v>
                </c:pt>
                <c:pt idx="387">
                  <c:v>19.79</c:v>
                </c:pt>
                <c:pt idx="388">
                  <c:v>19.81</c:v>
                </c:pt>
                <c:pt idx="389">
                  <c:v>19.84</c:v>
                </c:pt>
                <c:pt idx="390">
                  <c:v>19.86</c:v>
                </c:pt>
                <c:pt idx="391">
                  <c:v>19.89</c:v>
                </c:pt>
                <c:pt idx="392">
                  <c:v>19.91</c:v>
                </c:pt>
                <c:pt idx="393">
                  <c:v>19.94</c:v>
                </c:pt>
                <c:pt idx="394">
                  <c:v>19.96</c:v>
                </c:pt>
                <c:pt idx="395">
                  <c:v>19.99</c:v>
                </c:pt>
                <c:pt idx="396">
                  <c:v>20.02</c:v>
                </c:pt>
                <c:pt idx="397">
                  <c:v>20.04</c:v>
                </c:pt>
                <c:pt idx="398">
                  <c:v>20.07</c:v>
                </c:pt>
                <c:pt idx="399">
                  <c:v>20.09</c:v>
                </c:pt>
                <c:pt idx="400">
                  <c:v>20.12</c:v>
                </c:pt>
                <c:pt idx="401">
                  <c:v>20.14</c:v>
                </c:pt>
                <c:pt idx="402">
                  <c:v>20.17</c:v>
                </c:pt>
                <c:pt idx="403">
                  <c:v>20.19</c:v>
                </c:pt>
                <c:pt idx="404">
                  <c:v>20.22</c:v>
                </c:pt>
                <c:pt idx="405">
                  <c:v>20.24</c:v>
                </c:pt>
                <c:pt idx="406">
                  <c:v>20.27</c:v>
                </c:pt>
                <c:pt idx="407">
                  <c:v>20.29</c:v>
                </c:pt>
                <c:pt idx="408">
                  <c:v>20.32</c:v>
                </c:pt>
                <c:pt idx="409">
                  <c:v>20.34</c:v>
                </c:pt>
                <c:pt idx="410">
                  <c:v>20.37</c:v>
                </c:pt>
                <c:pt idx="411">
                  <c:v>20.39</c:v>
                </c:pt>
                <c:pt idx="412">
                  <c:v>20.42</c:v>
                </c:pt>
                <c:pt idx="413">
                  <c:v>20.44</c:v>
                </c:pt>
                <c:pt idx="414">
                  <c:v>20.47</c:v>
                </c:pt>
                <c:pt idx="415">
                  <c:v>20.49</c:v>
                </c:pt>
                <c:pt idx="416">
                  <c:v>20.52</c:v>
                </c:pt>
                <c:pt idx="417">
                  <c:v>20.54</c:v>
                </c:pt>
                <c:pt idx="418">
                  <c:v>20.57</c:v>
                </c:pt>
                <c:pt idx="419">
                  <c:v>20.59</c:v>
                </c:pt>
                <c:pt idx="420">
                  <c:v>20.62</c:v>
                </c:pt>
                <c:pt idx="421">
                  <c:v>20.64</c:v>
                </c:pt>
                <c:pt idx="422">
                  <c:v>20.67</c:v>
                </c:pt>
                <c:pt idx="423">
                  <c:v>20.69</c:v>
                </c:pt>
                <c:pt idx="424">
                  <c:v>20.72</c:v>
                </c:pt>
                <c:pt idx="425">
                  <c:v>20.74</c:v>
                </c:pt>
                <c:pt idx="426">
                  <c:v>20.77</c:v>
                </c:pt>
                <c:pt idx="427">
                  <c:v>20.79</c:v>
                </c:pt>
                <c:pt idx="428">
                  <c:v>20.82</c:v>
                </c:pt>
                <c:pt idx="429">
                  <c:v>20.84</c:v>
                </c:pt>
                <c:pt idx="430">
                  <c:v>20.87</c:v>
                </c:pt>
                <c:pt idx="431">
                  <c:v>20.89</c:v>
                </c:pt>
                <c:pt idx="432">
                  <c:v>20.92</c:v>
                </c:pt>
                <c:pt idx="433">
                  <c:v>20.94</c:v>
                </c:pt>
                <c:pt idx="434">
                  <c:v>20.97</c:v>
                </c:pt>
                <c:pt idx="435">
                  <c:v>20.99</c:v>
                </c:pt>
                <c:pt idx="436">
                  <c:v>21.02</c:v>
                </c:pt>
                <c:pt idx="437">
                  <c:v>21.04</c:v>
                </c:pt>
                <c:pt idx="438">
                  <c:v>21.07</c:v>
                </c:pt>
                <c:pt idx="439">
                  <c:v>21.09</c:v>
                </c:pt>
                <c:pt idx="440">
                  <c:v>21.12</c:v>
                </c:pt>
                <c:pt idx="441">
                  <c:v>21.14</c:v>
                </c:pt>
                <c:pt idx="442">
                  <c:v>21.17</c:v>
                </c:pt>
                <c:pt idx="443">
                  <c:v>21.19</c:v>
                </c:pt>
                <c:pt idx="444">
                  <c:v>21.22</c:v>
                </c:pt>
                <c:pt idx="445">
                  <c:v>21.24</c:v>
                </c:pt>
                <c:pt idx="446">
                  <c:v>21.27</c:v>
                </c:pt>
                <c:pt idx="447">
                  <c:v>21.29</c:v>
                </c:pt>
                <c:pt idx="448">
                  <c:v>21.32</c:v>
                </c:pt>
                <c:pt idx="449">
                  <c:v>21.34</c:v>
                </c:pt>
                <c:pt idx="450">
                  <c:v>21.37</c:v>
                </c:pt>
                <c:pt idx="451">
                  <c:v>21.39</c:v>
                </c:pt>
                <c:pt idx="452">
                  <c:v>21.42</c:v>
                </c:pt>
                <c:pt idx="453">
                  <c:v>21.44</c:v>
                </c:pt>
                <c:pt idx="454">
                  <c:v>21.47</c:v>
                </c:pt>
                <c:pt idx="455">
                  <c:v>21.49</c:v>
                </c:pt>
                <c:pt idx="456">
                  <c:v>21.52</c:v>
                </c:pt>
                <c:pt idx="457">
                  <c:v>21.54</c:v>
                </c:pt>
                <c:pt idx="458">
                  <c:v>21.57</c:v>
                </c:pt>
                <c:pt idx="459">
                  <c:v>21.59</c:v>
                </c:pt>
                <c:pt idx="460">
                  <c:v>21.62</c:v>
                </c:pt>
                <c:pt idx="461">
                  <c:v>21.64</c:v>
                </c:pt>
                <c:pt idx="462">
                  <c:v>21.67</c:v>
                </c:pt>
                <c:pt idx="463">
                  <c:v>21.69</c:v>
                </c:pt>
                <c:pt idx="464">
                  <c:v>21.72</c:v>
                </c:pt>
                <c:pt idx="465">
                  <c:v>21.74</c:v>
                </c:pt>
                <c:pt idx="466">
                  <c:v>21.77</c:v>
                </c:pt>
                <c:pt idx="467">
                  <c:v>21.8</c:v>
                </c:pt>
                <c:pt idx="468">
                  <c:v>21.82</c:v>
                </c:pt>
                <c:pt idx="469">
                  <c:v>21.85</c:v>
                </c:pt>
                <c:pt idx="470">
                  <c:v>21.87</c:v>
                </c:pt>
                <c:pt idx="471">
                  <c:v>21.9</c:v>
                </c:pt>
                <c:pt idx="472">
                  <c:v>21.92</c:v>
                </c:pt>
                <c:pt idx="473">
                  <c:v>21.95</c:v>
                </c:pt>
                <c:pt idx="474">
                  <c:v>21.97</c:v>
                </c:pt>
                <c:pt idx="475">
                  <c:v>22</c:v>
                </c:pt>
                <c:pt idx="476">
                  <c:v>22.02</c:v>
                </c:pt>
                <c:pt idx="477">
                  <c:v>22.05</c:v>
                </c:pt>
                <c:pt idx="478">
                  <c:v>22.07</c:v>
                </c:pt>
                <c:pt idx="479">
                  <c:v>22.1</c:v>
                </c:pt>
                <c:pt idx="480">
                  <c:v>22.12</c:v>
                </c:pt>
                <c:pt idx="481">
                  <c:v>22.15</c:v>
                </c:pt>
                <c:pt idx="482">
                  <c:v>22.17</c:v>
                </c:pt>
                <c:pt idx="483">
                  <c:v>22.2</c:v>
                </c:pt>
                <c:pt idx="484">
                  <c:v>22.22</c:v>
                </c:pt>
                <c:pt idx="485">
                  <c:v>22.25</c:v>
                </c:pt>
                <c:pt idx="486">
                  <c:v>22.27</c:v>
                </c:pt>
                <c:pt idx="487">
                  <c:v>22.3</c:v>
                </c:pt>
                <c:pt idx="488">
                  <c:v>22.32</c:v>
                </c:pt>
                <c:pt idx="489">
                  <c:v>22.35</c:v>
                </c:pt>
                <c:pt idx="490">
                  <c:v>22.37</c:v>
                </c:pt>
                <c:pt idx="491">
                  <c:v>22.4</c:v>
                </c:pt>
                <c:pt idx="492">
                  <c:v>22.42</c:v>
                </c:pt>
                <c:pt idx="493">
                  <c:v>22.45</c:v>
                </c:pt>
                <c:pt idx="494">
                  <c:v>22.47</c:v>
                </c:pt>
                <c:pt idx="495">
                  <c:v>22.5</c:v>
                </c:pt>
                <c:pt idx="496">
                  <c:v>22.52</c:v>
                </c:pt>
                <c:pt idx="497">
                  <c:v>22.55</c:v>
                </c:pt>
                <c:pt idx="498">
                  <c:v>22.57</c:v>
                </c:pt>
                <c:pt idx="499">
                  <c:v>22.6</c:v>
                </c:pt>
                <c:pt idx="500">
                  <c:v>22.62</c:v>
                </c:pt>
                <c:pt idx="501">
                  <c:v>22.65</c:v>
                </c:pt>
                <c:pt idx="502">
                  <c:v>22.67</c:v>
                </c:pt>
                <c:pt idx="503">
                  <c:v>22.7</c:v>
                </c:pt>
                <c:pt idx="504">
                  <c:v>22.72</c:v>
                </c:pt>
                <c:pt idx="505">
                  <c:v>22.75</c:v>
                </c:pt>
                <c:pt idx="506">
                  <c:v>22.77</c:v>
                </c:pt>
                <c:pt idx="507">
                  <c:v>22.8</c:v>
                </c:pt>
                <c:pt idx="508">
                  <c:v>22.82</c:v>
                </c:pt>
                <c:pt idx="509">
                  <c:v>22.85</c:v>
                </c:pt>
                <c:pt idx="510">
                  <c:v>22.88</c:v>
                </c:pt>
                <c:pt idx="511">
                  <c:v>22.9</c:v>
                </c:pt>
                <c:pt idx="512">
                  <c:v>22.93</c:v>
                </c:pt>
                <c:pt idx="513">
                  <c:v>22.95</c:v>
                </c:pt>
                <c:pt idx="514">
                  <c:v>22.98</c:v>
                </c:pt>
                <c:pt idx="515">
                  <c:v>23</c:v>
                </c:pt>
                <c:pt idx="516">
                  <c:v>23.03</c:v>
                </c:pt>
                <c:pt idx="517">
                  <c:v>23.05</c:v>
                </c:pt>
                <c:pt idx="518">
                  <c:v>23.08</c:v>
                </c:pt>
                <c:pt idx="519">
                  <c:v>23.1</c:v>
                </c:pt>
                <c:pt idx="520">
                  <c:v>23.13</c:v>
                </c:pt>
                <c:pt idx="521">
                  <c:v>23.15</c:v>
                </c:pt>
                <c:pt idx="522">
                  <c:v>23.18</c:v>
                </c:pt>
                <c:pt idx="523">
                  <c:v>23.2</c:v>
                </c:pt>
                <c:pt idx="524">
                  <c:v>23.23</c:v>
                </c:pt>
                <c:pt idx="525">
                  <c:v>23.25</c:v>
                </c:pt>
                <c:pt idx="526">
                  <c:v>23.28</c:v>
                </c:pt>
                <c:pt idx="527">
                  <c:v>23.3</c:v>
                </c:pt>
                <c:pt idx="528">
                  <c:v>23.33</c:v>
                </c:pt>
                <c:pt idx="529">
                  <c:v>23.35</c:v>
                </c:pt>
                <c:pt idx="530">
                  <c:v>23.38</c:v>
                </c:pt>
                <c:pt idx="531">
                  <c:v>23.4</c:v>
                </c:pt>
                <c:pt idx="532">
                  <c:v>23.43</c:v>
                </c:pt>
                <c:pt idx="533">
                  <c:v>23.45</c:v>
                </c:pt>
                <c:pt idx="534">
                  <c:v>23.48</c:v>
                </c:pt>
                <c:pt idx="535">
                  <c:v>23.5</c:v>
                </c:pt>
                <c:pt idx="536">
                  <c:v>23.53</c:v>
                </c:pt>
                <c:pt idx="537">
                  <c:v>23.55</c:v>
                </c:pt>
                <c:pt idx="538">
                  <c:v>23.58</c:v>
                </c:pt>
                <c:pt idx="539">
                  <c:v>23.6</c:v>
                </c:pt>
                <c:pt idx="540">
                  <c:v>23.63</c:v>
                </c:pt>
                <c:pt idx="541">
                  <c:v>23.65</c:v>
                </c:pt>
                <c:pt idx="542">
                  <c:v>23.68</c:v>
                </c:pt>
                <c:pt idx="543">
                  <c:v>23.7</c:v>
                </c:pt>
                <c:pt idx="544">
                  <c:v>23.73</c:v>
                </c:pt>
                <c:pt idx="545">
                  <c:v>23.75</c:v>
                </c:pt>
                <c:pt idx="546">
                  <c:v>23.78</c:v>
                </c:pt>
                <c:pt idx="547">
                  <c:v>23.8</c:v>
                </c:pt>
                <c:pt idx="548">
                  <c:v>23.83</c:v>
                </c:pt>
                <c:pt idx="549">
                  <c:v>23.85</c:v>
                </c:pt>
                <c:pt idx="550">
                  <c:v>23.88</c:v>
                </c:pt>
                <c:pt idx="551">
                  <c:v>23.9</c:v>
                </c:pt>
                <c:pt idx="552">
                  <c:v>23.93</c:v>
                </c:pt>
                <c:pt idx="553">
                  <c:v>23.95</c:v>
                </c:pt>
                <c:pt idx="554">
                  <c:v>23.98</c:v>
                </c:pt>
                <c:pt idx="555">
                  <c:v>24</c:v>
                </c:pt>
                <c:pt idx="556">
                  <c:v>24.03</c:v>
                </c:pt>
                <c:pt idx="557">
                  <c:v>24.05</c:v>
                </c:pt>
                <c:pt idx="558">
                  <c:v>24.08</c:v>
                </c:pt>
                <c:pt idx="559">
                  <c:v>24.1</c:v>
                </c:pt>
                <c:pt idx="560">
                  <c:v>24.13</c:v>
                </c:pt>
                <c:pt idx="561">
                  <c:v>24.15</c:v>
                </c:pt>
                <c:pt idx="562">
                  <c:v>24.18</c:v>
                </c:pt>
                <c:pt idx="563">
                  <c:v>24.2</c:v>
                </c:pt>
                <c:pt idx="564">
                  <c:v>24.23</c:v>
                </c:pt>
                <c:pt idx="565">
                  <c:v>24.25</c:v>
                </c:pt>
                <c:pt idx="566">
                  <c:v>24.28</c:v>
                </c:pt>
                <c:pt idx="567">
                  <c:v>24.3</c:v>
                </c:pt>
                <c:pt idx="568">
                  <c:v>24.33</c:v>
                </c:pt>
                <c:pt idx="569">
                  <c:v>24.35</c:v>
                </c:pt>
                <c:pt idx="570">
                  <c:v>24.38</c:v>
                </c:pt>
                <c:pt idx="571">
                  <c:v>24.4</c:v>
                </c:pt>
                <c:pt idx="572">
                  <c:v>24.43</c:v>
                </c:pt>
                <c:pt idx="573">
                  <c:v>24.45</c:v>
                </c:pt>
                <c:pt idx="574">
                  <c:v>24.48</c:v>
                </c:pt>
                <c:pt idx="575">
                  <c:v>24.5</c:v>
                </c:pt>
                <c:pt idx="576">
                  <c:v>24.53</c:v>
                </c:pt>
                <c:pt idx="577">
                  <c:v>24.55</c:v>
                </c:pt>
                <c:pt idx="578">
                  <c:v>24.58</c:v>
                </c:pt>
                <c:pt idx="579">
                  <c:v>24.6</c:v>
                </c:pt>
                <c:pt idx="580">
                  <c:v>24.63</c:v>
                </c:pt>
                <c:pt idx="581">
                  <c:v>24.65</c:v>
                </c:pt>
                <c:pt idx="582">
                  <c:v>24.68</c:v>
                </c:pt>
                <c:pt idx="583">
                  <c:v>24.7</c:v>
                </c:pt>
                <c:pt idx="584">
                  <c:v>24.73</c:v>
                </c:pt>
                <c:pt idx="585">
                  <c:v>24.75</c:v>
                </c:pt>
                <c:pt idx="586">
                  <c:v>24.78</c:v>
                </c:pt>
                <c:pt idx="587">
                  <c:v>24.8</c:v>
                </c:pt>
                <c:pt idx="588">
                  <c:v>24.83</c:v>
                </c:pt>
                <c:pt idx="589">
                  <c:v>24.86</c:v>
                </c:pt>
                <c:pt idx="590">
                  <c:v>24.88</c:v>
                </c:pt>
                <c:pt idx="591">
                  <c:v>24.91</c:v>
                </c:pt>
                <c:pt idx="592">
                  <c:v>24.93</c:v>
                </c:pt>
                <c:pt idx="593">
                  <c:v>24.96</c:v>
                </c:pt>
                <c:pt idx="594">
                  <c:v>24.98</c:v>
                </c:pt>
                <c:pt idx="595">
                  <c:v>25.01</c:v>
                </c:pt>
                <c:pt idx="596">
                  <c:v>25.03</c:v>
                </c:pt>
                <c:pt idx="597">
                  <c:v>25.06</c:v>
                </c:pt>
                <c:pt idx="598">
                  <c:v>25.08</c:v>
                </c:pt>
                <c:pt idx="599">
                  <c:v>25.11</c:v>
                </c:pt>
                <c:pt idx="600">
                  <c:v>25.13</c:v>
                </c:pt>
                <c:pt idx="601">
                  <c:v>25.16</c:v>
                </c:pt>
                <c:pt idx="602">
                  <c:v>25.18</c:v>
                </c:pt>
                <c:pt idx="603">
                  <c:v>25.21</c:v>
                </c:pt>
                <c:pt idx="604">
                  <c:v>25.23</c:v>
                </c:pt>
                <c:pt idx="605">
                  <c:v>25.26</c:v>
                </c:pt>
                <c:pt idx="606">
                  <c:v>25.28</c:v>
                </c:pt>
                <c:pt idx="607">
                  <c:v>25.31</c:v>
                </c:pt>
                <c:pt idx="608">
                  <c:v>25.33</c:v>
                </c:pt>
                <c:pt idx="609">
                  <c:v>25.36</c:v>
                </c:pt>
                <c:pt idx="610">
                  <c:v>25.38</c:v>
                </c:pt>
                <c:pt idx="611">
                  <c:v>25.41</c:v>
                </c:pt>
                <c:pt idx="612">
                  <c:v>25.43</c:v>
                </c:pt>
                <c:pt idx="613">
                  <c:v>25.46</c:v>
                </c:pt>
                <c:pt idx="614">
                  <c:v>25.48</c:v>
                </c:pt>
                <c:pt idx="615">
                  <c:v>25.51</c:v>
                </c:pt>
                <c:pt idx="616">
                  <c:v>25.53</c:v>
                </c:pt>
                <c:pt idx="617">
                  <c:v>25.56</c:v>
                </c:pt>
                <c:pt idx="618">
                  <c:v>25.58</c:v>
                </c:pt>
                <c:pt idx="619">
                  <c:v>25.61</c:v>
                </c:pt>
                <c:pt idx="620">
                  <c:v>25.63</c:v>
                </c:pt>
                <c:pt idx="621">
                  <c:v>25.66</c:v>
                </c:pt>
                <c:pt idx="622">
                  <c:v>25.68</c:v>
                </c:pt>
                <c:pt idx="623">
                  <c:v>25.71</c:v>
                </c:pt>
                <c:pt idx="624">
                  <c:v>25.73</c:v>
                </c:pt>
                <c:pt idx="625">
                  <c:v>25.76</c:v>
                </c:pt>
                <c:pt idx="626">
                  <c:v>25.78</c:v>
                </c:pt>
                <c:pt idx="627">
                  <c:v>25.81</c:v>
                </c:pt>
                <c:pt idx="628">
                  <c:v>25.83</c:v>
                </c:pt>
                <c:pt idx="629">
                  <c:v>25.86</c:v>
                </c:pt>
                <c:pt idx="630">
                  <c:v>25.88</c:v>
                </c:pt>
                <c:pt idx="631">
                  <c:v>25.91</c:v>
                </c:pt>
                <c:pt idx="632">
                  <c:v>25.93</c:v>
                </c:pt>
                <c:pt idx="633">
                  <c:v>25.96</c:v>
                </c:pt>
                <c:pt idx="634">
                  <c:v>25.98</c:v>
                </c:pt>
                <c:pt idx="635">
                  <c:v>26.01</c:v>
                </c:pt>
                <c:pt idx="636">
                  <c:v>26.03</c:v>
                </c:pt>
                <c:pt idx="637">
                  <c:v>26.06</c:v>
                </c:pt>
                <c:pt idx="638">
                  <c:v>26.08</c:v>
                </c:pt>
                <c:pt idx="639">
                  <c:v>26.11</c:v>
                </c:pt>
                <c:pt idx="640">
                  <c:v>26.13</c:v>
                </c:pt>
                <c:pt idx="641">
                  <c:v>26.16</c:v>
                </c:pt>
                <c:pt idx="642">
                  <c:v>26.19</c:v>
                </c:pt>
                <c:pt idx="643">
                  <c:v>26.21</c:v>
                </c:pt>
                <c:pt idx="644">
                  <c:v>26.24</c:v>
                </c:pt>
                <c:pt idx="645">
                  <c:v>26.26</c:v>
                </c:pt>
                <c:pt idx="646">
                  <c:v>26.29</c:v>
                </c:pt>
                <c:pt idx="647">
                  <c:v>26.31</c:v>
                </c:pt>
                <c:pt idx="648">
                  <c:v>26.34</c:v>
                </c:pt>
                <c:pt idx="649">
                  <c:v>26.36</c:v>
                </c:pt>
                <c:pt idx="650">
                  <c:v>26.39</c:v>
                </c:pt>
                <c:pt idx="651">
                  <c:v>26.41</c:v>
                </c:pt>
                <c:pt idx="652">
                  <c:v>26.44</c:v>
                </c:pt>
                <c:pt idx="653">
                  <c:v>26.46</c:v>
                </c:pt>
                <c:pt idx="654">
                  <c:v>26.49</c:v>
                </c:pt>
                <c:pt idx="655">
                  <c:v>26.51</c:v>
                </c:pt>
                <c:pt idx="656">
                  <c:v>26.54</c:v>
                </c:pt>
                <c:pt idx="657">
                  <c:v>26.56</c:v>
                </c:pt>
                <c:pt idx="658">
                  <c:v>26.59</c:v>
                </c:pt>
                <c:pt idx="659">
                  <c:v>26.61</c:v>
                </c:pt>
                <c:pt idx="660">
                  <c:v>26.64</c:v>
                </c:pt>
                <c:pt idx="661">
                  <c:v>26.66</c:v>
                </c:pt>
                <c:pt idx="662">
                  <c:v>26.69</c:v>
                </c:pt>
                <c:pt idx="663">
                  <c:v>26.71</c:v>
                </c:pt>
                <c:pt idx="664">
                  <c:v>26.74</c:v>
                </c:pt>
                <c:pt idx="665">
                  <c:v>26.76</c:v>
                </c:pt>
                <c:pt idx="666">
                  <c:v>26.79</c:v>
                </c:pt>
                <c:pt idx="667">
                  <c:v>26.81</c:v>
                </c:pt>
                <c:pt idx="668">
                  <c:v>26.84</c:v>
                </c:pt>
                <c:pt idx="669">
                  <c:v>26.86</c:v>
                </c:pt>
                <c:pt idx="670">
                  <c:v>26.89</c:v>
                </c:pt>
                <c:pt idx="671">
                  <c:v>26.92</c:v>
                </c:pt>
                <c:pt idx="672">
                  <c:v>26.94</c:v>
                </c:pt>
                <c:pt idx="673">
                  <c:v>26.97</c:v>
                </c:pt>
                <c:pt idx="674">
                  <c:v>26.99</c:v>
                </c:pt>
                <c:pt idx="675">
                  <c:v>27.02</c:v>
                </c:pt>
                <c:pt idx="676">
                  <c:v>27.04</c:v>
                </c:pt>
                <c:pt idx="677">
                  <c:v>27.07</c:v>
                </c:pt>
                <c:pt idx="678">
                  <c:v>27.09</c:v>
                </c:pt>
                <c:pt idx="679">
                  <c:v>27.12</c:v>
                </c:pt>
                <c:pt idx="680">
                  <c:v>27.14</c:v>
                </c:pt>
                <c:pt idx="681">
                  <c:v>27.17</c:v>
                </c:pt>
                <c:pt idx="682">
                  <c:v>27.19</c:v>
                </c:pt>
                <c:pt idx="683">
                  <c:v>27.22</c:v>
                </c:pt>
                <c:pt idx="684">
                  <c:v>27.24</c:v>
                </c:pt>
                <c:pt idx="685">
                  <c:v>27.27</c:v>
                </c:pt>
                <c:pt idx="686">
                  <c:v>27.29</c:v>
                </c:pt>
                <c:pt idx="687">
                  <c:v>27.32</c:v>
                </c:pt>
                <c:pt idx="688">
                  <c:v>27.34</c:v>
                </c:pt>
                <c:pt idx="689">
                  <c:v>27.37</c:v>
                </c:pt>
                <c:pt idx="690">
                  <c:v>27.39</c:v>
                </c:pt>
                <c:pt idx="691">
                  <c:v>27.42</c:v>
                </c:pt>
                <c:pt idx="692">
                  <c:v>27.44</c:v>
                </c:pt>
                <c:pt idx="693">
                  <c:v>27.47</c:v>
                </c:pt>
                <c:pt idx="694">
                  <c:v>27.49</c:v>
                </c:pt>
                <c:pt idx="695">
                  <c:v>27.52</c:v>
                </c:pt>
                <c:pt idx="696">
                  <c:v>27.54</c:v>
                </c:pt>
                <c:pt idx="697">
                  <c:v>27.57</c:v>
                </c:pt>
                <c:pt idx="698">
                  <c:v>27.59</c:v>
                </c:pt>
                <c:pt idx="699">
                  <c:v>27.62</c:v>
                </c:pt>
                <c:pt idx="700">
                  <c:v>27.64</c:v>
                </c:pt>
                <c:pt idx="701">
                  <c:v>27.67</c:v>
                </c:pt>
                <c:pt idx="702">
                  <c:v>27.69</c:v>
                </c:pt>
                <c:pt idx="703">
                  <c:v>27.72</c:v>
                </c:pt>
                <c:pt idx="704">
                  <c:v>27.74</c:v>
                </c:pt>
                <c:pt idx="705">
                  <c:v>27.77</c:v>
                </c:pt>
                <c:pt idx="706">
                  <c:v>27.79</c:v>
                </c:pt>
                <c:pt idx="707">
                  <c:v>27.82</c:v>
                </c:pt>
                <c:pt idx="708">
                  <c:v>27.84</c:v>
                </c:pt>
                <c:pt idx="709">
                  <c:v>27.87</c:v>
                </c:pt>
                <c:pt idx="710">
                  <c:v>27.89</c:v>
                </c:pt>
                <c:pt idx="711">
                  <c:v>27.92</c:v>
                </c:pt>
                <c:pt idx="712">
                  <c:v>27.94</c:v>
                </c:pt>
                <c:pt idx="713">
                  <c:v>27.97</c:v>
                </c:pt>
                <c:pt idx="714">
                  <c:v>27.99</c:v>
                </c:pt>
                <c:pt idx="715">
                  <c:v>28.02</c:v>
                </c:pt>
                <c:pt idx="716">
                  <c:v>28.04</c:v>
                </c:pt>
                <c:pt idx="717">
                  <c:v>28.07</c:v>
                </c:pt>
                <c:pt idx="718">
                  <c:v>28.09</c:v>
                </c:pt>
                <c:pt idx="719">
                  <c:v>28.12</c:v>
                </c:pt>
                <c:pt idx="720">
                  <c:v>28.14</c:v>
                </c:pt>
                <c:pt idx="721">
                  <c:v>28.17</c:v>
                </c:pt>
                <c:pt idx="722">
                  <c:v>28.19</c:v>
                </c:pt>
                <c:pt idx="723">
                  <c:v>28.22</c:v>
                </c:pt>
                <c:pt idx="724">
                  <c:v>28.24</c:v>
                </c:pt>
                <c:pt idx="725">
                  <c:v>28.27</c:v>
                </c:pt>
                <c:pt idx="726">
                  <c:v>28.3</c:v>
                </c:pt>
                <c:pt idx="727">
                  <c:v>28.32</c:v>
                </c:pt>
                <c:pt idx="728">
                  <c:v>28.35</c:v>
                </c:pt>
                <c:pt idx="729">
                  <c:v>28.37</c:v>
                </c:pt>
                <c:pt idx="730">
                  <c:v>28.4</c:v>
                </c:pt>
                <c:pt idx="731">
                  <c:v>28.42</c:v>
                </c:pt>
                <c:pt idx="732">
                  <c:v>28.45</c:v>
                </c:pt>
                <c:pt idx="733">
                  <c:v>28.47</c:v>
                </c:pt>
                <c:pt idx="734">
                  <c:v>28.5</c:v>
                </c:pt>
                <c:pt idx="735">
                  <c:v>28.52</c:v>
                </c:pt>
                <c:pt idx="736">
                  <c:v>28.55</c:v>
                </c:pt>
                <c:pt idx="737">
                  <c:v>28.57</c:v>
                </c:pt>
                <c:pt idx="738">
                  <c:v>28.6</c:v>
                </c:pt>
                <c:pt idx="739">
                  <c:v>28.62</c:v>
                </c:pt>
                <c:pt idx="740">
                  <c:v>28.65</c:v>
                </c:pt>
                <c:pt idx="741">
                  <c:v>28.67</c:v>
                </c:pt>
                <c:pt idx="742">
                  <c:v>28.7</c:v>
                </c:pt>
                <c:pt idx="743">
                  <c:v>28.72</c:v>
                </c:pt>
                <c:pt idx="744">
                  <c:v>28.75</c:v>
                </c:pt>
                <c:pt idx="745">
                  <c:v>28.77</c:v>
                </c:pt>
                <c:pt idx="746">
                  <c:v>28.8</c:v>
                </c:pt>
                <c:pt idx="747">
                  <c:v>28.82</c:v>
                </c:pt>
                <c:pt idx="748">
                  <c:v>28.85</c:v>
                </c:pt>
                <c:pt idx="749">
                  <c:v>28.87</c:v>
                </c:pt>
                <c:pt idx="750">
                  <c:v>28.9</c:v>
                </c:pt>
                <c:pt idx="751">
                  <c:v>28.92</c:v>
                </c:pt>
                <c:pt idx="752">
                  <c:v>28.95</c:v>
                </c:pt>
                <c:pt idx="753">
                  <c:v>28.97</c:v>
                </c:pt>
                <c:pt idx="754">
                  <c:v>29</c:v>
                </c:pt>
                <c:pt idx="755">
                  <c:v>29.02</c:v>
                </c:pt>
                <c:pt idx="756">
                  <c:v>29.05</c:v>
                </c:pt>
                <c:pt idx="757">
                  <c:v>29.07</c:v>
                </c:pt>
                <c:pt idx="758">
                  <c:v>29.1</c:v>
                </c:pt>
                <c:pt idx="759">
                  <c:v>29.12</c:v>
                </c:pt>
                <c:pt idx="760">
                  <c:v>29.15</c:v>
                </c:pt>
                <c:pt idx="761">
                  <c:v>29.17</c:v>
                </c:pt>
                <c:pt idx="762">
                  <c:v>29.2</c:v>
                </c:pt>
                <c:pt idx="763">
                  <c:v>29.22</c:v>
                </c:pt>
                <c:pt idx="764">
                  <c:v>29.25</c:v>
                </c:pt>
                <c:pt idx="765">
                  <c:v>29.31</c:v>
                </c:pt>
                <c:pt idx="766">
                  <c:v>29.33</c:v>
                </c:pt>
                <c:pt idx="767">
                  <c:v>29.43</c:v>
                </c:pt>
                <c:pt idx="768">
                  <c:v>29.45</c:v>
                </c:pt>
                <c:pt idx="769">
                  <c:v>29.48</c:v>
                </c:pt>
                <c:pt idx="770">
                  <c:v>29.5</c:v>
                </c:pt>
                <c:pt idx="771">
                  <c:v>29.53</c:v>
                </c:pt>
                <c:pt idx="772">
                  <c:v>29.55</c:v>
                </c:pt>
                <c:pt idx="773">
                  <c:v>29.58</c:v>
                </c:pt>
                <c:pt idx="774">
                  <c:v>29.6</c:v>
                </c:pt>
                <c:pt idx="775">
                  <c:v>29.63</c:v>
                </c:pt>
                <c:pt idx="776">
                  <c:v>29.67</c:v>
                </c:pt>
                <c:pt idx="777">
                  <c:v>29.69</c:v>
                </c:pt>
                <c:pt idx="778">
                  <c:v>29.74</c:v>
                </c:pt>
                <c:pt idx="779">
                  <c:v>29.76</c:v>
                </c:pt>
                <c:pt idx="780">
                  <c:v>29.79</c:v>
                </c:pt>
                <c:pt idx="781">
                  <c:v>29.81</c:v>
                </c:pt>
                <c:pt idx="782">
                  <c:v>29.84</c:v>
                </c:pt>
                <c:pt idx="783">
                  <c:v>29.86</c:v>
                </c:pt>
                <c:pt idx="784">
                  <c:v>29.89</c:v>
                </c:pt>
                <c:pt idx="785">
                  <c:v>29.91</c:v>
                </c:pt>
                <c:pt idx="786">
                  <c:v>29.94</c:v>
                </c:pt>
                <c:pt idx="787">
                  <c:v>29.97</c:v>
                </c:pt>
                <c:pt idx="788">
                  <c:v>30</c:v>
                </c:pt>
                <c:pt idx="789">
                  <c:v>30.04</c:v>
                </c:pt>
                <c:pt idx="790">
                  <c:v>30.06</c:v>
                </c:pt>
                <c:pt idx="791">
                  <c:v>30.09</c:v>
                </c:pt>
                <c:pt idx="792">
                  <c:v>30.11</c:v>
                </c:pt>
                <c:pt idx="793">
                  <c:v>30.14</c:v>
                </c:pt>
                <c:pt idx="794">
                  <c:v>30.16</c:v>
                </c:pt>
                <c:pt idx="795">
                  <c:v>30.19</c:v>
                </c:pt>
                <c:pt idx="796">
                  <c:v>30.21</c:v>
                </c:pt>
                <c:pt idx="797">
                  <c:v>30.24</c:v>
                </c:pt>
                <c:pt idx="798">
                  <c:v>30.34</c:v>
                </c:pt>
                <c:pt idx="799">
                  <c:v>30.37</c:v>
                </c:pt>
                <c:pt idx="800">
                  <c:v>30.39</c:v>
                </c:pt>
                <c:pt idx="801">
                  <c:v>30.42</c:v>
                </c:pt>
                <c:pt idx="802">
                  <c:v>30.44</c:v>
                </c:pt>
                <c:pt idx="803">
                  <c:v>30.47</c:v>
                </c:pt>
                <c:pt idx="804">
                  <c:v>30.49</c:v>
                </c:pt>
                <c:pt idx="805">
                  <c:v>30.56</c:v>
                </c:pt>
                <c:pt idx="806">
                  <c:v>30.59</c:v>
                </c:pt>
                <c:pt idx="807">
                  <c:v>30.61</c:v>
                </c:pt>
                <c:pt idx="808">
                  <c:v>30.64</c:v>
                </c:pt>
                <c:pt idx="809">
                  <c:v>30.66</c:v>
                </c:pt>
                <c:pt idx="810">
                  <c:v>30.69</c:v>
                </c:pt>
                <c:pt idx="811">
                  <c:v>30.71</c:v>
                </c:pt>
                <c:pt idx="812">
                  <c:v>30.74</c:v>
                </c:pt>
                <c:pt idx="813">
                  <c:v>30.78</c:v>
                </c:pt>
                <c:pt idx="814">
                  <c:v>30.8</c:v>
                </c:pt>
                <c:pt idx="815">
                  <c:v>30.83</c:v>
                </c:pt>
                <c:pt idx="816">
                  <c:v>30.85</c:v>
                </c:pt>
                <c:pt idx="817">
                  <c:v>30.88</c:v>
                </c:pt>
                <c:pt idx="818">
                  <c:v>30.9</c:v>
                </c:pt>
                <c:pt idx="819">
                  <c:v>30.93</c:v>
                </c:pt>
                <c:pt idx="820">
                  <c:v>30.96</c:v>
                </c:pt>
                <c:pt idx="821">
                  <c:v>31.1</c:v>
                </c:pt>
                <c:pt idx="822">
                  <c:v>31.12</c:v>
                </c:pt>
                <c:pt idx="823">
                  <c:v>31.15</c:v>
                </c:pt>
                <c:pt idx="824">
                  <c:v>31.17</c:v>
                </c:pt>
                <c:pt idx="825">
                  <c:v>31.2</c:v>
                </c:pt>
                <c:pt idx="826">
                  <c:v>31.22</c:v>
                </c:pt>
                <c:pt idx="827">
                  <c:v>31.25</c:v>
                </c:pt>
                <c:pt idx="828">
                  <c:v>31.27</c:v>
                </c:pt>
                <c:pt idx="829">
                  <c:v>31.45</c:v>
                </c:pt>
                <c:pt idx="830">
                  <c:v>31.48</c:v>
                </c:pt>
                <c:pt idx="831">
                  <c:v>31.5</c:v>
                </c:pt>
                <c:pt idx="832">
                  <c:v>31.56</c:v>
                </c:pt>
                <c:pt idx="833">
                  <c:v>31.59</c:v>
                </c:pt>
                <c:pt idx="834">
                  <c:v>31.61</c:v>
                </c:pt>
                <c:pt idx="835">
                  <c:v>31.64</c:v>
                </c:pt>
                <c:pt idx="836">
                  <c:v>31.66</c:v>
                </c:pt>
                <c:pt idx="837">
                  <c:v>31.69</c:v>
                </c:pt>
                <c:pt idx="838">
                  <c:v>31.71</c:v>
                </c:pt>
                <c:pt idx="839">
                  <c:v>31.74</c:v>
                </c:pt>
                <c:pt idx="840">
                  <c:v>31.76</c:v>
                </c:pt>
                <c:pt idx="841">
                  <c:v>31.81</c:v>
                </c:pt>
                <c:pt idx="842">
                  <c:v>31.84</c:v>
                </c:pt>
                <c:pt idx="843">
                  <c:v>31.86</c:v>
                </c:pt>
                <c:pt idx="844">
                  <c:v>31.89</c:v>
                </c:pt>
                <c:pt idx="845">
                  <c:v>31.91</c:v>
                </c:pt>
                <c:pt idx="846">
                  <c:v>31.94</c:v>
                </c:pt>
                <c:pt idx="847">
                  <c:v>31.96</c:v>
                </c:pt>
                <c:pt idx="848">
                  <c:v>31.99</c:v>
                </c:pt>
                <c:pt idx="849">
                  <c:v>32.01</c:v>
                </c:pt>
                <c:pt idx="850">
                  <c:v>32.08</c:v>
                </c:pt>
                <c:pt idx="851">
                  <c:v>32.1</c:v>
                </c:pt>
                <c:pt idx="852">
                  <c:v>32.14</c:v>
                </c:pt>
                <c:pt idx="853">
                  <c:v>32.16</c:v>
                </c:pt>
                <c:pt idx="854">
                  <c:v>32.19</c:v>
                </c:pt>
                <c:pt idx="855">
                  <c:v>32.21</c:v>
                </c:pt>
                <c:pt idx="856">
                  <c:v>32.24</c:v>
                </c:pt>
                <c:pt idx="857">
                  <c:v>32.26</c:v>
                </c:pt>
                <c:pt idx="858">
                  <c:v>32.29</c:v>
                </c:pt>
                <c:pt idx="859">
                  <c:v>32.31</c:v>
                </c:pt>
                <c:pt idx="860">
                  <c:v>32.34</c:v>
                </c:pt>
                <c:pt idx="861">
                  <c:v>32.36</c:v>
                </c:pt>
                <c:pt idx="862">
                  <c:v>32.42</c:v>
                </c:pt>
                <c:pt idx="863">
                  <c:v>32.44</c:v>
                </c:pt>
                <c:pt idx="864">
                  <c:v>32.47</c:v>
                </c:pt>
                <c:pt idx="865">
                  <c:v>32.5</c:v>
                </c:pt>
                <c:pt idx="866">
                  <c:v>32.52</c:v>
                </c:pt>
                <c:pt idx="867">
                  <c:v>32.55</c:v>
                </c:pt>
                <c:pt idx="868">
                  <c:v>32.57</c:v>
                </c:pt>
                <c:pt idx="869">
                  <c:v>32.6</c:v>
                </c:pt>
                <c:pt idx="870">
                  <c:v>32.62</c:v>
                </c:pt>
                <c:pt idx="871">
                  <c:v>32.65</c:v>
                </c:pt>
                <c:pt idx="872">
                  <c:v>32.68</c:v>
                </c:pt>
                <c:pt idx="873">
                  <c:v>32.7</c:v>
                </c:pt>
                <c:pt idx="874">
                  <c:v>32.73</c:v>
                </c:pt>
                <c:pt idx="875">
                  <c:v>32.77</c:v>
                </c:pt>
                <c:pt idx="876">
                  <c:v>32.8</c:v>
                </c:pt>
                <c:pt idx="877">
                  <c:v>32.82</c:v>
                </c:pt>
                <c:pt idx="878">
                  <c:v>32.85</c:v>
                </c:pt>
                <c:pt idx="879">
                  <c:v>32.87</c:v>
                </c:pt>
                <c:pt idx="880">
                  <c:v>32.9</c:v>
                </c:pt>
                <c:pt idx="881">
                  <c:v>32.92</c:v>
                </c:pt>
                <c:pt idx="882">
                  <c:v>32.95</c:v>
                </c:pt>
                <c:pt idx="883">
                  <c:v>32.97</c:v>
                </c:pt>
                <c:pt idx="884">
                  <c:v>33.16</c:v>
                </c:pt>
                <c:pt idx="885">
                  <c:v>33.19</c:v>
                </c:pt>
                <c:pt idx="886">
                  <c:v>33.21</c:v>
                </c:pt>
                <c:pt idx="887">
                  <c:v>33.24</c:v>
                </c:pt>
                <c:pt idx="888">
                  <c:v>33.26</c:v>
                </c:pt>
                <c:pt idx="889">
                  <c:v>33.29</c:v>
                </c:pt>
                <c:pt idx="890">
                  <c:v>33.31</c:v>
                </c:pt>
                <c:pt idx="891">
                  <c:v>33.34</c:v>
                </c:pt>
                <c:pt idx="892">
                  <c:v>33.36</c:v>
                </c:pt>
                <c:pt idx="893">
                  <c:v>33.39</c:v>
                </c:pt>
                <c:pt idx="894">
                  <c:v>33.41</c:v>
                </c:pt>
                <c:pt idx="895">
                  <c:v>33.44</c:v>
                </c:pt>
                <c:pt idx="896">
                  <c:v>33.46</c:v>
                </c:pt>
                <c:pt idx="897">
                  <c:v>33.49</c:v>
                </c:pt>
                <c:pt idx="898">
                  <c:v>33.51</c:v>
                </c:pt>
                <c:pt idx="899">
                  <c:v>33.54</c:v>
                </c:pt>
                <c:pt idx="900">
                  <c:v>33.56</c:v>
                </c:pt>
                <c:pt idx="901">
                  <c:v>33.59</c:v>
                </c:pt>
                <c:pt idx="902">
                  <c:v>33.61</c:v>
                </c:pt>
                <c:pt idx="903">
                  <c:v>33.64</c:v>
                </c:pt>
                <c:pt idx="904">
                  <c:v>33.66</c:v>
                </c:pt>
                <c:pt idx="905">
                  <c:v>33.69</c:v>
                </c:pt>
                <c:pt idx="906">
                  <c:v>33.71</c:v>
                </c:pt>
                <c:pt idx="907">
                  <c:v>33.74</c:v>
                </c:pt>
                <c:pt idx="908">
                  <c:v>33.77</c:v>
                </c:pt>
                <c:pt idx="909">
                  <c:v>33.79</c:v>
                </c:pt>
                <c:pt idx="910">
                  <c:v>33.82</c:v>
                </c:pt>
                <c:pt idx="911">
                  <c:v>33.84</c:v>
                </c:pt>
                <c:pt idx="912">
                  <c:v>33.87</c:v>
                </c:pt>
                <c:pt idx="913">
                  <c:v>33.89</c:v>
                </c:pt>
                <c:pt idx="914">
                  <c:v>33.92</c:v>
                </c:pt>
                <c:pt idx="915">
                  <c:v>33.94</c:v>
                </c:pt>
                <c:pt idx="916">
                  <c:v>33.97</c:v>
                </c:pt>
                <c:pt idx="917">
                  <c:v>33.99</c:v>
                </c:pt>
                <c:pt idx="918">
                  <c:v>34.03</c:v>
                </c:pt>
                <c:pt idx="919">
                  <c:v>34.06</c:v>
                </c:pt>
                <c:pt idx="920">
                  <c:v>34.08</c:v>
                </c:pt>
                <c:pt idx="921">
                  <c:v>34.11</c:v>
                </c:pt>
                <c:pt idx="922">
                  <c:v>34.13</c:v>
                </c:pt>
                <c:pt idx="923">
                  <c:v>34.16</c:v>
                </c:pt>
                <c:pt idx="924">
                  <c:v>34.18</c:v>
                </c:pt>
                <c:pt idx="925">
                  <c:v>34.21</c:v>
                </c:pt>
                <c:pt idx="926">
                  <c:v>34.23</c:v>
                </c:pt>
                <c:pt idx="927">
                  <c:v>34.26</c:v>
                </c:pt>
                <c:pt idx="928">
                  <c:v>34.3</c:v>
                </c:pt>
                <c:pt idx="929">
                  <c:v>34.33</c:v>
                </c:pt>
                <c:pt idx="930">
                  <c:v>34.35</c:v>
                </c:pt>
                <c:pt idx="931">
                  <c:v>34.38</c:v>
                </c:pt>
                <c:pt idx="932">
                  <c:v>34.4</c:v>
                </c:pt>
                <c:pt idx="933">
                  <c:v>34.43</c:v>
                </c:pt>
                <c:pt idx="934">
                  <c:v>34.45</c:v>
                </c:pt>
                <c:pt idx="935">
                  <c:v>34.48</c:v>
                </c:pt>
                <c:pt idx="936">
                  <c:v>34.5</c:v>
                </c:pt>
                <c:pt idx="937">
                  <c:v>34.53</c:v>
                </c:pt>
                <c:pt idx="938">
                  <c:v>34.55</c:v>
                </c:pt>
                <c:pt idx="939">
                  <c:v>34.58</c:v>
                </c:pt>
                <c:pt idx="940">
                  <c:v>34.6</c:v>
                </c:pt>
                <c:pt idx="941">
                  <c:v>34.79</c:v>
                </c:pt>
                <c:pt idx="942">
                  <c:v>34.81</c:v>
                </c:pt>
                <c:pt idx="943">
                  <c:v>34.84</c:v>
                </c:pt>
                <c:pt idx="944">
                  <c:v>34.86</c:v>
                </c:pt>
                <c:pt idx="945">
                  <c:v>34.89</c:v>
                </c:pt>
                <c:pt idx="946">
                  <c:v>34.91</c:v>
                </c:pt>
                <c:pt idx="947">
                  <c:v>34.94</c:v>
                </c:pt>
                <c:pt idx="948">
                  <c:v>34.96</c:v>
                </c:pt>
                <c:pt idx="949">
                  <c:v>34.99</c:v>
                </c:pt>
                <c:pt idx="950">
                  <c:v>35.01</c:v>
                </c:pt>
                <c:pt idx="951">
                  <c:v>35.04</c:v>
                </c:pt>
                <c:pt idx="952">
                  <c:v>35.25</c:v>
                </c:pt>
                <c:pt idx="953">
                  <c:v>35.28</c:v>
                </c:pt>
                <c:pt idx="954">
                  <c:v>35.3</c:v>
                </c:pt>
                <c:pt idx="955">
                  <c:v>35.33</c:v>
                </c:pt>
                <c:pt idx="956">
                  <c:v>35.35</c:v>
                </c:pt>
                <c:pt idx="957">
                  <c:v>35.38</c:v>
                </c:pt>
                <c:pt idx="958">
                  <c:v>35.4</c:v>
                </c:pt>
                <c:pt idx="959">
                  <c:v>35.43</c:v>
                </c:pt>
                <c:pt idx="960">
                  <c:v>35.47</c:v>
                </c:pt>
                <c:pt idx="961">
                  <c:v>35.5</c:v>
                </c:pt>
                <c:pt idx="962">
                  <c:v>35.52</c:v>
                </c:pt>
                <c:pt idx="963">
                  <c:v>35.55</c:v>
                </c:pt>
                <c:pt idx="964">
                  <c:v>35.57</c:v>
                </c:pt>
                <c:pt idx="965">
                  <c:v>35.6</c:v>
                </c:pt>
                <c:pt idx="966">
                  <c:v>35.62</c:v>
                </c:pt>
                <c:pt idx="967">
                  <c:v>35.65</c:v>
                </c:pt>
                <c:pt idx="968">
                  <c:v>35.67</c:v>
                </c:pt>
                <c:pt idx="969">
                  <c:v>35.82</c:v>
                </c:pt>
                <c:pt idx="970">
                  <c:v>35.84</c:v>
                </c:pt>
                <c:pt idx="971">
                  <c:v>35.87</c:v>
                </c:pt>
                <c:pt idx="972">
                  <c:v>36.08</c:v>
                </c:pt>
                <c:pt idx="973">
                  <c:v>36.1</c:v>
                </c:pt>
                <c:pt idx="974">
                  <c:v>36.13</c:v>
                </c:pt>
                <c:pt idx="975">
                  <c:v>36.15</c:v>
                </c:pt>
                <c:pt idx="976">
                  <c:v>36.18</c:v>
                </c:pt>
                <c:pt idx="977">
                  <c:v>36.2</c:v>
                </c:pt>
                <c:pt idx="978">
                  <c:v>36.23</c:v>
                </c:pt>
                <c:pt idx="979">
                  <c:v>36.25</c:v>
                </c:pt>
                <c:pt idx="980">
                  <c:v>36.28</c:v>
                </c:pt>
                <c:pt idx="981">
                  <c:v>36.32</c:v>
                </c:pt>
                <c:pt idx="982">
                  <c:v>36.35</c:v>
                </c:pt>
                <c:pt idx="983">
                  <c:v>36.41</c:v>
                </c:pt>
                <c:pt idx="984">
                  <c:v>36.44</c:v>
                </c:pt>
                <c:pt idx="985">
                  <c:v>36.46</c:v>
                </c:pt>
                <c:pt idx="986">
                  <c:v>36.49</c:v>
                </c:pt>
                <c:pt idx="987">
                  <c:v>36.51</c:v>
                </c:pt>
                <c:pt idx="988">
                  <c:v>36.54</c:v>
                </c:pt>
                <c:pt idx="989">
                  <c:v>36.56</c:v>
                </c:pt>
                <c:pt idx="990">
                  <c:v>36.59</c:v>
                </c:pt>
                <c:pt idx="991">
                  <c:v>36.61</c:v>
                </c:pt>
                <c:pt idx="992">
                  <c:v>36.64</c:v>
                </c:pt>
                <c:pt idx="993">
                  <c:v>36.67</c:v>
                </c:pt>
                <c:pt idx="994">
                  <c:v>36.7</c:v>
                </c:pt>
                <c:pt idx="995">
                  <c:v>36.73</c:v>
                </c:pt>
                <c:pt idx="996">
                  <c:v>36.75</c:v>
                </c:pt>
                <c:pt idx="997">
                  <c:v>36.78</c:v>
                </c:pt>
                <c:pt idx="998">
                  <c:v>36.8</c:v>
                </c:pt>
                <c:pt idx="999">
                  <c:v>36.83</c:v>
                </c:pt>
                <c:pt idx="1000">
                  <c:v>36.85</c:v>
                </c:pt>
                <c:pt idx="1001">
                  <c:v>36.88</c:v>
                </c:pt>
                <c:pt idx="1002">
                  <c:v>37.07</c:v>
                </c:pt>
                <c:pt idx="1003">
                  <c:v>37.09</c:v>
                </c:pt>
                <c:pt idx="1004">
                  <c:v>37.33</c:v>
                </c:pt>
                <c:pt idx="1005">
                  <c:v>37.35</c:v>
                </c:pt>
                <c:pt idx="1006">
                  <c:v>37.38</c:v>
                </c:pt>
                <c:pt idx="1007">
                  <c:v>37.4</c:v>
                </c:pt>
                <c:pt idx="1008">
                  <c:v>37.43</c:v>
                </c:pt>
                <c:pt idx="1009">
                  <c:v>37.45</c:v>
                </c:pt>
                <c:pt idx="1010">
                  <c:v>37.48</c:v>
                </c:pt>
                <c:pt idx="1011">
                  <c:v>37.5</c:v>
                </c:pt>
                <c:pt idx="1012">
                  <c:v>37.53</c:v>
                </c:pt>
                <c:pt idx="1013">
                  <c:v>37.55</c:v>
                </c:pt>
                <c:pt idx="1014">
                  <c:v>37.58</c:v>
                </c:pt>
                <c:pt idx="1015">
                  <c:v>37.61</c:v>
                </c:pt>
                <c:pt idx="1016">
                  <c:v>37.63</c:v>
                </c:pt>
                <c:pt idx="1017">
                  <c:v>37.66</c:v>
                </c:pt>
                <c:pt idx="1018">
                  <c:v>37.68</c:v>
                </c:pt>
                <c:pt idx="1019">
                  <c:v>37.71</c:v>
                </c:pt>
                <c:pt idx="1020">
                  <c:v>37.73</c:v>
                </c:pt>
                <c:pt idx="1021">
                  <c:v>37.76</c:v>
                </c:pt>
                <c:pt idx="1022">
                  <c:v>37.78</c:v>
                </c:pt>
                <c:pt idx="1023">
                  <c:v>37.81</c:v>
                </c:pt>
                <c:pt idx="1024">
                  <c:v>37.84</c:v>
                </c:pt>
                <c:pt idx="1025">
                  <c:v>37.87</c:v>
                </c:pt>
                <c:pt idx="1026">
                  <c:v>37.93</c:v>
                </c:pt>
                <c:pt idx="1027">
                  <c:v>37.96</c:v>
                </c:pt>
                <c:pt idx="1028">
                  <c:v>37.98</c:v>
                </c:pt>
                <c:pt idx="1029">
                  <c:v>38.01</c:v>
                </c:pt>
                <c:pt idx="1030">
                  <c:v>38.03</c:v>
                </c:pt>
                <c:pt idx="1031">
                  <c:v>38.06</c:v>
                </c:pt>
                <c:pt idx="1032">
                  <c:v>38.08</c:v>
                </c:pt>
                <c:pt idx="1033">
                  <c:v>38.11</c:v>
                </c:pt>
                <c:pt idx="1034">
                  <c:v>38.13</c:v>
                </c:pt>
                <c:pt idx="1035">
                  <c:v>38.16</c:v>
                </c:pt>
                <c:pt idx="1036">
                  <c:v>38.18</c:v>
                </c:pt>
                <c:pt idx="1037">
                  <c:v>38.22</c:v>
                </c:pt>
                <c:pt idx="1038">
                  <c:v>38.24</c:v>
                </c:pt>
                <c:pt idx="1039">
                  <c:v>38.32</c:v>
                </c:pt>
                <c:pt idx="1040">
                  <c:v>38.34</c:v>
                </c:pt>
                <c:pt idx="1041">
                  <c:v>38.37</c:v>
                </c:pt>
                <c:pt idx="1042">
                  <c:v>38.39</c:v>
                </c:pt>
                <c:pt idx="1043">
                  <c:v>38.42</c:v>
                </c:pt>
                <c:pt idx="1044">
                  <c:v>38.44</c:v>
                </c:pt>
                <c:pt idx="1045">
                  <c:v>38.47</c:v>
                </c:pt>
                <c:pt idx="1046">
                  <c:v>38.49</c:v>
                </c:pt>
                <c:pt idx="1047">
                  <c:v>38.52</c:v>
                </c:pt>
                <c:pt idx="1048">
                  <c:v>38.54</c:v>
                </c:pt>
                <c:pt idx="1049">
                  <c:v>38.59</c:v>
                </c:pt>
                <c:pt idx="1050">
                  <c:v>38.62</c:v>
                </c:pt>
                <c:pt idx="1051">
                  <c:v>38.64</c:v>
                </c:pt>
                <c:pt idx="1052">
                  <c:v>38.67</c:v>
                </c:pt>
                <c:pt idx="1053">
                  <c:v>38.69</c:v>
                </c:pt>
                <c:pt idx="1054">
                  <c:v>38.72</c:v>
                </c:pt>
                <c:pt idx="1055">
                  <c:v>38.74</c:v>
                </c:pt>
                <c:pt idx="1056">
                  <c:v>38.77</c:v>
                </c:pt>
                <c:pt idx="1057">
                  <c:v>38.8</c:v>
                </c:pt>
                <c:pt idx="1058">
                  <c:v>38.82</c:v>
                </c:pt>
                <c:pt idx="1059">
                  <c:v>38.85</c:v>
                </c:pt>
                <c:pt idx="1060">
                  <c:v>38.87</c:v>
                </c:pt>
                <c:pt idx="1061">
                  <c:v>38.9</c:v>
                </c:pt>
                <c:pt idx="1062">
                  <c:v>38.92</c:v>
                </c:pt>
                <c:pt idx="1063">
                  <c:v>38.95</c:v>
                </c:pt>
                <c:pt idx="1064">
                  <c:v>39.06</c:v>
                </c:pt>
                <c:pt idx="1065">
                  <c:v>39.09</c:v>
                </c:pt>
                <c:pt idx="1066">
                  <c:v>39.11</c:v>
                </c:pt>
                <c:pt idx="1067">
                  <c:v>39.14</c:v>
                </c:pt>
                <c:pt idx="1068">
                  <c:v>39.16</c:v>
                </c:pt>
                <c:pt idx="1069">
                  <c:v>39.19</c:v>
                </c:pt>
                <c:pt idx="1070">
                  <c:v>39.21</c:v>
                </c:pt>
                <c:pt idx="1071">
                  <c:v>39.24</c:v>
                </c:pt>
                <c:pt idx="1072">
                  <c:v>39.26</c:v>
                </c:pt>
                <c:pt idx="1073">
                  <c:v>39.29</c:v>
                </c:pt>
                <c:pt idx="1074">
                  <c:v>39.31</c:v>
                </c:pt>
                <c:pt idx="1075">
                  <c:v>39.34</c:v>
                </c:pt>
                <c:pt idx="1076">
                  <c:v>39.36</c:v>
                </c:pt>
                <c:pt idx="1077">
                  <c:v>39.39</c:v>
                </c:pt>
                <c:pt idx="1078">
                  <c:v>39.41</c:v>
                </c:pt>
                <c:pt idx="1079">
                  <c:v>39.44</c:v>
                </c:pt>
                <c:pt idx="1080">
                  <c:v>39.46</c:v>
                </c:pt>
                <c:pt idx="1081">
                  <c:v>39.49</c:v>
                </c:pt>
                <c:pt idx="1082">
                  <c:v>39.51</c:v>
                </c:pt>
                <c:pt idx="1083">
                  <c:v>39.54</c:v>
                </c:pt>
                <c:pt idx="1084">
                  <c:v>39.56</c:v>
                </c:pt>
                <c:pt idx="1085">
                  <c:v>39.59</c:v>
                </c:pt>
                <c:pt idx="1086">
                  <c:v>39.61</c:v>
                </c:pt>
                <c:pt idx="1087">
                  <c:v>39.64</c:v>
                </c:pt>
                <c:pt idx="1088">
                  <c:v>39.66</c:v>
                </c:pt>
                <c:pt idx="1089">
                  <c:v>39.69</c:v>
                </c:pt>
                <c:pt idx="1090">
                  <c:v>39.71</c:v>
                </c:pt>
                <c:pt idx="1091">
                  <c:v>39.74</c:v>
                </c:pt>
                <c:pt idx="1092">
                  <c:v>39.76</c:v>
                </c:pt>
                <c:pt idx="1093">
                  <c:v>39.79</c:v>
                </c:pt>
                <c:pt idx="1094">
                  <c:v>39.81</c:v>
                </c:pt>
                <c:pt idx="1095">
                  <c:v>39.84</c:v>
                </c:pt>
                <c:pt idx="1096">
                  <c:v>39.88</c:v>
                </c:pt>
                <c:pt idx="1097">
                  <c:v>39.9</c:v>
                </c:pt>
                <c:pt idx="1098">
                  <c:v>39.93</c:v>
                </c:pt>
                <c:pt idx="1099">
                  <c:v>39.95</c:v>
                </c:pt>
                <c:pt idx="1100">
                  <c:v>39.98</c:v>
                </c:pt>
                <c:pt idx="1101">
                  <c:v>40</c:v>
                </c:pt>
                <c:pt idx="1102">
                  <c:v>40.03</c:v>
                </c:pt>
                <c:pt idx="1103">
                  <c:v>40.05</c:v>
                </c:pt>
                <c:pt idx="1104">
                  <c:v>40.09</c:v>
                </c:pt>
                <c:pt idx="1105">
                  <c:v>40.12</c:v>
                </c:pt>
                <c:pt idx="1106">
                  <c:v>40.14</c:v>
                </c:pt>
                <c:pt idx="1107">
                  <c:v>40.26</c:v>
                </c:pt>
                <c:pt idx="1108">
                  <c:v>40.29</c:v>
                </c:pt>
                <c:pt idx="1109">
                  <c:v>40.31</c:v>
                </c:pt>
                <c:pt idx="1110">
                  <c:v>40.34</c:v>
                </c:pt>
                <c:pt idx="1111">
                  <c:v>40.36</c:v>
                </c:pt>
                <c:pt idx="1112">
                  <c:v>40.39</c:v>
                </c:pt>
                <c:pt idx="1113">
                  <c:v>40.41</c:v>
                </c:pt>
                <c:pt idx="1114">
                  <c:v>40.44</c:v>
                </c:pt>
                <c:pt idx="1115">
                  <c:v>40.46</c:v>
                </c:pt>
                <c:pt idx="1116">
                  <c:v>40.49</c:v>
                </c:pt>
                <c:pt idx="1117">
                  <c:v>40.51</c:v>
                </c:pt>
                <c:pt idx="1118">
                  <c:v>40.54</c:v>
                </c:pt>
                <c:pt idx="1119">
                  <c:v>40.57</c:v>
                </c:pt>
                <c:pt idx="1120">
                  <c:v>40.59</c:v>
                </c:pt>
                <c:pt idx="1121">
                  <c:v>40.62</c:v>
                </c:pt>
                <c:pt idx="1122">
                  <c:v>40.64</c:v>
                </c:pt>
                <c:pt idx="1123">
                  <c:v>40.67</c:v>
                </c:pt>
                <c:pt idx="1124">
                  <c:v>40.69</c:v>
                </c:pt>
                <c:pt idx="1125">
                  <c:v>40.72</c:v>
                </c:pt>
                <c:pt idx="1126">
                  <c:v>40.74</c:v>
                </c:pt>
                <c:pt idx="1127">
                  <c:v>40.77</c:v>
                </c:pt>
                <c:pt idx="1128">
                  <c:v>40.8</c:v>
                </c:pt>
                <c:pt idx="1129">
                  <c:v>40.84</c:v>
                </c:pt>
                <c:pt idx="1130">
                  <c:v>40.86</c:v>
                </c:pt>
                <c:pt idx="1131">
                  <c:v>40.89</c:v>
                </c:pt>
                <c:pt idx="1132">
                  <c:v>40.91</c:v>
                </c:pt>
                <c:pt idx="1133">
                  <c:v>40.94</c:v>
                </c:pt>
                <c:pt idx="1134">
                  <c:v>40.96</c:v>
                </c:pt>
                <c:pt idx="1135">
                  <c:v>40.99</c:v>
                </c:pt>
                <c:pt idx="1136">
                  <c:v>41.01</c:v>
                </c:pt>
                <c:pt idx="1137">
                  <c:v>41.04</c:v>
                </c:pt>
                <c:pt idx="1138">
                  <c:v>41.06</c:v>
                </c:pt>
                <c:pt idx="1139">
                  <c:v>41.12</c:v>
                </c:pt>
                <c:pt idx="1140">
                  <c:v>41.14</c:v>
                </c:pt>
                <c:pt idx="1141">
                  <c:v>41.17</c:v>
                </c:pt>
                <c:pt idx="1142">
                  <c:v>41.19</c:v>
                </c:pt>
                <c:pt idx="1143">
                  <c:v>41.22</c:v>
                </c:pt>
                <c:pt idx="1144">
                  <c:v>41.24</c:v>
                </c:pt>
                <c:pt idx="1145">
                  <c:v>41.27</c:v>
                </c:pt>
                <c:pt idx="1146">
                  <c:v>41.29</c:v>
                </c:pt>
                <c:pt idx="1147">
                  <c:v>41.39</c:v>
                </c:pt>
                <c:pt idx="1148">
                  <c:v>41.42</c:v>
                </c:pt>
                <c:pt idx="1149">
                  <c:v>41.54</c:v>
                </c:pt>
                <c:pt idx="1150">
                  <c:v>41.57</c:v>
                </c:pt>
                <c:pt idx="1151">
                  <c:v>41.59</c:v>
                </c:pt>
                <c:pt idx="1152">
                  <c:v>41.62</c:v>
                </c:pt>
                <c:pt idx="1153">
                  <c:v>41.64</c:v>
                </c:pt>
                <c:pt idx="1154">
                  <c:v>41.67</c:v>
                </c:pt>
                <c:pt idx="1155">
                  <c:v>41.69</c:v>
                </c:pt>
                <c:pt idx="1156">
                  <c:v>41.72</c:v>
                </c:pt>
                <c:pt idx="1157">
                  <c:v>41.74</c:v>
                </c:pt>
                <c:pt idx="1158">
                  <c:v>41.77</c:v>
                </c:pt>
                <c:pt idx="1159">
                  <c:v>41.9</c:v>
                </c:pt>
                <c:pt idx="1160">
                  <c:v>41.92</c:v>
                </c:pt>
                <c:pt idx="1161">
                  <c:v>41.95</c:v>
                </c:pt>
                <c:pt idx="1162">
                  <c:v>41.97</c:v>
                </c:pt>
                <c:pt idx="1163">
                  <c:v>42</c:v>
                </c:pt>
                <c:pt idx="1164">
                  <c:v>42.02</c:v>
                </c:pt>
                <c:pt idx="1165">
                  <c:v>42.05</c:v>
                </c:pt>
                <c:pt idx="1166">
                  <c:v>42.07</c:v>
                </c:pt>
                <c:pt idx="1167">
                  <c:v>42.1</c:v>
                </c:pt>
                <c:pt idx="1168">
                  <c:v>42.12</c:v>
                </c:pt>
                <c:pt idx="1169">
                  <c:v>42.15</c:v>
                </c:pt>
                <c:pt idx="1170">
                  <c:v>42.17</c:v>
                </c:pt>
                <c:pt idx="1171">
                  <c:v>42.22</c:v>
                </c:pt>
                <c:pt idx="1172">
                  <c:v>42.24</c:v>
                </c:pt>
                <c:pt idx="1173">
                  <c:v>42.43</c:v>
                </c:pt>
                <c:pt idx="1174">
                  <c:v>42.46</c:v>
                </c:pt>
                <c:pt idx="1175">
                  <c:v>42.48</c:v>
                </c:pt>
                <c:pt idx="1176">
                  <c:v>42.51</c:v>
                </c:pt>
                <c:pt idx="1177">
                  <c:v>42.53</c:v>
                </c:pt>
                <c:pt idx="1178">
                  <c:v>42.56</c:v>
                </c:pt>
                <c:pt idx="1179">
                  <c:v>42.58</c:v>
                </c:pt>
                <c:pt idx="1180">
                  <c:v>42.61</c:v>
                </c:pt>
                <c:pt idx="1181">
                  <c:v>42.63</c:v>
                </c:pt>
                <c:pt idx="1182">
                  <c:v>42.66</c:v>
                </c:pt>
                <c:pt idx="1183">
                  <c:v>42.69</c:v>
                </c:pt>
                <c:pt idx="1184">
                  <c:v>42.71</c:v>
                </c:pt>
                <c:pt idx="1185">
                  <c:v>42.77</c:v>
                </c:pt>
                <c:pt idx="1186">
                  <c:v>42.79</c:v>
                </c:pt>
                <c:pt idx="1187">
                  <c:v>42.89</c:v>
                </c:pt>
                <c:pt idx="1188">
                  <c:v>42.91</c:v>
                </c:pt>
                <c:pt idx="1189">
                  <c:v>42.94</c:v>
                </c:pt>
                <c:pt idx="1190">
                  <c:v>42.96</c:v>
                </c:pt>
                <c:pt idx="1191">
                  <c:v>42.99</c:v>
                </c:pt>
                <c:pt idx="1192">
                  <c:v>43.01</c:v>
                </c:pt>
                <c:pt idx="1193">
                  <c:v>43.04</c:v>
                </c:pt>
                <c:pt idx="1194">
                  <c:v>43.06</c:v>
                </c:pt>
                <c:pt idx="1195">
                  <c:v>43.1</c:v>
                </c:pt>
                <c:pt idx="1196">
                  <c:v>43.12</c:v>
                </c:pt>
                <c:pt idx="1197">
                  <c:v>43.15</c:v>
                </c:pt>
                <c:pt idx="1198">
                  <c:v>43.17</c:v>
                </c:pt>
                <c:pt idx="1199">
                  <c:v>43.2</c:v>
                </c:pt>
                <c:pt idx="1200">
                  <c:v>43.22</c:v>
                </c:pt>
                <c:pt idx="1201">
                  <c:v>43.25</c:v>
                </c:pt>
                <c:pt idx="1202">
                  <c:v>43.27</c:v>
                </c:pt>
                <c:pt idx="1203">
                  <c:v>43.3</c:v>
                </c:pt>
                <c:pt idx="1204">
                  <c:v>43.32</c:v>
                </c:pt>
                <c:pt idx="1205">
                  <c:v>43.37</c:v>
                </c:pt>
                <c:pt idx="1206">
                  <c:v>43.39</c:v>
                </c:pt>
                <c:pt idx="1207">
                  <c:v>43.43</c:v>
                </c:pt>
                <c:pt idx="1208">
                  <c:v>43.45</c:v>
                </c:pt>
                <c:pt idx="1209">
                  <c:v>43.48</c:v>
                </c:pt>
                <c:pt idx="1210">
                  <c:v>43.5</c:v>
                </c:pt>
                <c:pt idx="1211">
                  <c:v>43.53</c:v>
                </c:pt>
                <c:pt idx="1212">
                  <c:v>43.55</c:v>
                </c:pt>
                <c:pt idx="1213">
                  <c:v>43.58</c:v>
                </c:pt>
                <c:pt idx="1214">
                  <c:v>43.6</c:v>
                </c:pt>
                <c:pt idx="1215">
                  <c:v>43.63</c:v>
                </c:pt>
                <c:pt idx="1216">
                  <c:v>43.67</c:v>
                </c:pt>
                <c:pt idx="1217">
                  <c:v>43.7</c:v>
                </c:pt>
                <c:pt idx="1218">
                  <c:v>43.72</c:v>
                </c:pt>
                <c:pt idx="1219">
                  <c:v>43.75</c:v>
                </c:pt>
                <c:pt idx="1220">
                  <c:v>43.77</c:v>
                </c:pt>
                <c:pt idx="1221">
                  <c:v>43.8</c:v>
                </c:pt>
                <c:pt idx="1222">
                  <c:v>43.83</c:v>
                </c:pt>
                <c:pt idx="1223">
                  <c:v>43.85</c:v>
                </c:pt>
                <c:pt idx="1224">
                  <c:v>43.88</c:v>
                </c:pt>
                <c:pt idx="1225">
                  <c:v>43.94</c:v>
                </c:pt>
                <c:pt idx="1226">
                  <c:v>43.96</c:v>
                </c:pt>
                <c:pt idx="1227">
                  <c:v>44</c:v>
                </c:pt>
                <c:pt idx="1228">
                  <c:v>44.03</c:v>
                </c:pt>
                <c:pt idx="1229">
                  <c:v>44.05</c:v>
                </c:pt>
                <c:pt idx="1230">
                  <c:v>44.08</c:v>
                </c:pt>
                <c:pt idx="1231">
                  <c:v>44.1</c:v>
                </c:pt>
                <c:pt idx="1232">
                  <c:v>44.13</c:v>
                </c:pt>
                <c:pt idx="1233">
                  <c:v>44.15</c:v>
                </c:pt>
                <c:pt idx="1234">
                  <c:v>44.18</c:v>
                </c:pt>
                <c:pt idx="1235">
                  <c:v>44.2</c:v>
                </c:pt>
                <c:pt idx="1236">
                  <c:v>44.23</c:v>
                </c:pt>
                <c:pt idx="1237">
                  <c:v>44.25</c:v>
                </c:pt>
                <c:pt idx="1238">
                  <c:v>44.35</c:v>
                </c:pt>
                <c:pt idx="1239">
                  <c:v>44.37</c:v>
                </c:pt>
                <c:pt idx="1240">
                  <c:v>44.41</c:v>
                </c:pt>
                <c:pt idx="1241">
                  <c:v>44.43</c:v>
                </c:pt>
                <c:pt idx="1242">
                  <c:v>44.46</c:v>
                </c:pt>
                <c:pt idx="1243">
                  <c:v>44.48</c:v>
                </c:pt>
                <c:pt idx="1244">
                  <c:v>44.51</c:v>
                </c:pt>
                <c:pt idx="1245">
                  <c:v>44.53</c:v>
                </c:pt>
                <c:pt idx="1246">
                  <c:v>44.56</c:v>
                </c:pt>
                <c:pt idx="1247">
                  <c:v>44.58</c:v>
                </c:pt>
                <c:pt idx="1248">
                  <c:v>44.61</c:v>
                </c:pt>
                <c:pt idx="1249">
                  <c:v>44.63</c:v>
                </c:pt>
                <c:pt idx="1250">
                  <c:v>44.68</c:v>
                </c:pt>
                <c:pt idx="1251">
                  <c:v>44.7</c:v>
                </c:pt>
                <c:pt idx="1252">
                  <c:v>44.75</c:v>
                </c:pt>
                <c:pt idx="1253">
                  <c:v>44.78</c:v>
                </c:pt>
                <c:pt idx="1254">
                  <c:v>44.8</c:v>
                </c:pt>
                <c:pt idx="1255">
                  <c:v>44.83</c:v>
                </c:pt>
                <c:pt idx="1256">
                  <c:v>44.85</c:v>
                </c:pt>
                <c:pt idx="1257">
                  <c:v>44.88</c:v>
                </c:pt>
                <c:pt idx="1258">
                  <c:v>44.9</c:v>
                </c:pt>
                <c:pt idx="1259">
                  <c:v>44.93</c:v>
                </c:pt>
                <c:pt idx="1260">
                  <c:v>44.95</c:v>
                </c:pt>
                <c:pt idx="1261">
                  <c:v>44.98</c:v>
                </c:pt>
                <c:pt idx="1262">
                  <c:v>45</c:v>
                </c:pt>
                <c:pt idx="1263">
                  <c:v>45.04</c:v>
                </c:pt>
                <c:pt idx="1264">
                  <c:v>45.07</c:v>
                </c:pt>
                <c:pt idx="1265">
                  <c:v>45.09</c:v>
                </c:pt>
                <c:pt idx="1266">
                  <c:v>45.12</c:v>
                </c:pt>
                <c:pt idx="1267">
                  <c:v>45.14</c:v>
                </c:pt>
                <c:pt idx="1268">
                  <c:v>45.17</c:v>
                </c:pt>
                <c:pt idx="1269">
                  <c:v>45.19</c:v>
                </c:pt>
                <c:pt idx="1270">
                  <c:v>45.22</c:v>
                </c:pt>
                <c:pt idx="1271">
                  <c:v>45.24</c:v>
                </c:pt>
                <c:pt idx="1272">
                  <c:v>45.45</c:v>
                </c:pt>
                <c:pt idx="1273">
                  <c:v>45.48</c:v>
                </c:pt>
                <c:pt idx="1274">
                  <c:v>45.5</c:v>
                </c:pt>
                <c:pt idx="1275">
                  <c:v>45.53</c:v>
                </c:pt>
                <c:pt idx="1276">
                  <c:v>45.55</c:v>
                </c:pt>
                <c:pt idx="1277">
                  <c:v>45.58</c:v>
                </c:pt>
                <c:pt idx="1278">
                  <c:v>45.6</c:v>
                </c:pt>
                <c:pt idx="1279">
                  <c:v>45.63</c:v>
                </c:pt>
                <c:pt idx="1280">
                  <c:v>45.65</c:v>
                </c:pt>
                <c:pt idx="1281">
                  <c:v>45.72</c:v>
                </c:pt>
                <c:pt idx="1282">
                  <c:v>45.74</c:v>
                </c:pt>
                <c:pt idx="1283">
                  <c:v>45.78</c:v>
                </c:pt>
                <c:pt idx="1284">
                  <c:v>45.8</c:v>
                </c:pt>
                <c:pt idx="1285">
                  <c:v>45.83</c:v>
                </c:pt>
                <c:pt idx="1286">
                  <c:v>45.85</c:v>
                </c:pt>
                <c:pt idx="1287">
                  <c:v>45.88</c:v>
                </c:pt>
                <c:pt idx="1288">
                  <c:v>45.9</c:v>
                </c:pt>
                <c:pt idx="1289">
                  <c:v>45.93</c:v>
                </c:pt>
                <c:pt idx="1290">
                  <c:v>45.95</c:v>
                </c:pt>
                <c:pt idx="1291">
                  <c:v>45.98</c:v>
                </c:pt>
                <c:pt idx="1292">
                  <c:v>46</c:v>
                </c:pt>
                <c:pt idx="1293">
                  <c:v>46.03</c:v>
                </c:pt>
                <c:pt idx="1294">
                  <c:v>46.06</c:v>
                </c:pt>
                <c:pt idx="1295">
                  <c:v>46.23</c:v>
                </c:pt>
                <c:pt idx="1296">
                  <c:v>46.26</c:v>
                </c:pt>
                <c:pt idx="1297">
                  <c:v>46.29</c:v>
                </c:pt>
                <c:pt idx="1298">
                  <c:v>46.31</c:v>
                </c:pt>
                <c:pt idx="1299">
                  <c:v>46.34</c:v>
                </c:pt>
                <c:pt idx="1300">
                  <c:v>46.36</c:v>
                </c:pt>
                <c:pt idx="1301">
                  <c:v>46.39</c:v>
                </c:pt>
                <c:pt idx="1302">
                  <c:v>46.41</c:v>
                </c:pt>
                <c:pt idx="1303">
                  <c:v>46.44</c:v>
                </c:pt>
                <c:pt idx="1304">
                  <c:v>46.63</c:v>
                </c:pt>
                <c:pt idx="1305">
                  <c:v>46.65</c:v>
                </c:pt>
                <c:pt idx="1306">
                  <c:v>46.81</c:v>
                </c:pt>
                <c:pt idx="1307">
                  <c:v>46.83</c:v>
                </c:pt>
                <c:pt idx="1308">
                  <c:v>46.86</c:v>
                </c:pt>
                <c:pt idx="1309">
                  <c:v>46.88</c:v>
                </c:pt>
                <c:pt idx="1310">
                  <c:v>46.91</c:v>
                </c:pt>
                <c:pt idx="1311">
                  <c:v>46.93</c:v>
                </c:pt>
                <c:pt idx="1312">
                  <c:v>46.96</c:v>
                </c:pt>
                <c:pt idx="1313">
                  <c:v>46.98</c:v>
                </c:pt>
                <c:pt idx="1314">
                  <c:v>47.01</c:v>
                </c:pt>
                <c:pt idx="1315">
                  <c:v>47.1</c:v>
                </c:pt>
                <c:pt idx="1316">
                  <c:v>47.12</c:v>
                </c:pt>
                <c:pt idx="1317">
                  <c:v>47.15</c:v>
                </c:pt>
                <c:pt idx="1318">
                  <c:v>47.18</c:v>
                </c:pt>
                <c:pt idx="1319">
                  <c:v>47.2</c:v>
                </c:pt>
                <c:pt idx="1320">
                  <c:v>47.23</c:v>
                </c:pt>
                <c:pt idx="1321">
                  <c:v>47.25</c:v>
                </c:pt>
                <c:pt idx="1322">
                  <c:v>47.28</c:v>
                </c:pt>
                <c:pt idx="1323">
                  <c:v>47.3</c:v>
                </c:pt>
                <c:pt idx="1324">
                  <c:v>47.33</c:v>
                </c:pt>
                <c:pt idx="1325">
                  <c:v>47.35</c:v>
                </c:pt>
                <c:pt idx="1326">
                  <c:v>47.39</c:v>
                </c:pt>
                <c:pt idx="1327">
                  <c:v>47.42</c:v>
                </c:pt>
                <c:pt idx="1328">
                  <c:v>47.47</c:v>
                </c:pt>
                <c:pt idx="1329">
                  <c:v>47.49</c:v>
                </c:pt>
                <c:pt idx="1330">
                  <c:v>47.52</c:v>
                </c:pt>
                <c:pt idx="1331">
                  <c:v>47.54</c:v>
                </c:pt>
                <c:pt idx="1332">
                  <c:v>47.57</c:v>
                </c:pt>
                <c:pt idx="1333">
                  <c:v>47.59</c:v>
                </c:pt>
                <c:pt idx="1334">
                  <c:v>47.62</c:v>
                </c:pt>
                <c:pt idx="1335">
                  <c:v>47.64</c:v>
                </c:pt>
                <c:pt idx="1336">
                  <c:v>47.67</c:v>
                </c:pt>
                <c:pt idx="1337">
                  <c:v>47.7</c:v>
                </c:pt>
                <c:pt idx="1338">
                  <c:v>47.73</c:v>
                </c:pt>
                <c:pt idx="1339">
                  <c:v>47.8</c:v>
                </c:pt>
                <c:pt idx="1340">
                  <c:v>47.82</c:v>
                </c:pt>
                <c:pt idx="1341">
                  <c:v>47.85</c:v>
                </c:pt>
                <c:pt idx="1342">
                  <c:v>47.87</c:v>
                </c:pt>
                <c:pt idx="1343">
                  <c:v>47.9</c:v>
                </c:pt>
                <c:pt idx="1344">
                  <c:v>47.92</c:v>
                </c:pt>
                <c:pt idx="1345">
                  <c:v>47.95</c:v>
                </c:pt>
                <c:pt idx="1346">
                  <c:v>47.97</c:v>
                </c:pt>
                <c:pt idx="1347">
                  <c:v>48</c:v>
                </c:pt>
                <c:pt idx="1348">
                  <c:v>48.03</c:v>
                </c:pt>
                <c:pt idx="1349">
                  <c:v>48.06</c:v>
                </c:pt>
                <c:pt idx="1350">
                  <c:v>48.08</c:v>
                </c:pt>
                <c:pt idx="1351">
                  <c:v>48.11</c:v>
                </c:pt>
                <c:pt idx="1352">
                  <c:v>48.13</c:v>
                </c:pt>
                <c:pt idx="1353">
                  <c:v>48.16</c:v>
                </c:pt>
                <c:pt idx="1354">
                  <c:v>48.18</c:v>
                </c:pt>
                <c:pt idx="1355">
                  <c:v>48.21</c:v>
                </c:pt>
                <c:pt idx="1356">
                  <c:v>48.24</c:v>
                </c:pt>
                <c:pt idx="1357">
                  <c:v>48.26</c:v>
                </c:pt>
                <c:pt idx="1358">
                  <c:v>48.29</c:v>
                </c:pt>
                <c:pt idx="1359">
                  <c:v>48.44</c:v>
                </c:pt>
                <c:pt idx="1360">
                  <c:v>48.47</c:v>
                </c:pt>
                <c:pt idx="1361">
                  <c:v>48.49</c:v>
                </c:pt>
                <c:pt idx="1362">
                  <c:v>48.52</c:v>
                </c:pt>
                <c:pt idx="1363">
                  <c:v>48.54</c:v>
                </c:pt>
                <c:pt idx="1364">
                  <c:v>48.57</c:v>
                </c:pt>
                <c:pt idx="1365">
                  <c:v>48.59</c:v>
                </c:pt>
                <c:pt idx="1366">
                  <c:v>48.62</c:v>
                </c:pt>
                <c:pt idx="1367">
                  <c:v>48.65</c:v>
                </c:pt>
                <c:pt idx="1368">
                  <c:v>48.67</c:v>
                </c:pt>
                <c:pt idx="1369">
                  <c:v>48.7</c:v>
                </c:pt>
                <c:pt idx="1370">
                  <c:v>48.72</c:v>
                </c:pt>
                <c:pt idx="1371">
                  <c:v>48.75</c:v>
                </c:pt>
                <c:pt idx="1372">
                  <c:v>48.87</c:v>
                </c:pt>
                <c:pt idx="1373">
                  <c:v>48.9</c:v>
                </c:pt>
                <c:pt idx="1374">
                  <c:v>48.92</c:v>
                </c:pt>
                <c:pt idx="1375">
                  <c:v>48.95</c:v>
                </c:pt>
                <c:pt idx="1376">
                  <c:v>48.97</c:v>
                </c:pt>
                <c:pt idx="1377">
                  <c:v>49</c:v>
                </c:pt>
                <c:pt idx="1378">
                  <c:v>49.02</c:v>
                </c:pt>
                <c:pt idx="1379">
                  <c:v>49.05</c:v>
                </c:pt>
                <c:pt idx="1380">
                  <c:v>49.07</c:v>
                </c:pt>
                <c:pt idx="1381">
                  <c:v>49.1</c:v>
                </c:pt>
                <c:pt idx="1382">
                  <c:v>49.12</c:v>
                </c:pt>
                <c:pt idx="1383">
                  <c:v>49.15</c:v>
                </c:pt>
                <c:pt idx="1384">
                  <c:v>49.17</c:v>
                </c:pt>
                <c:pt idx="1385">
                  <c:v>49.2</c:v>
                </c:pt>
                <c:pt idx="1386">
                  <c:v>49.22</c:v>
                </c:pt>
                <c:pt idx="1387">
                  <c:v>49.25</c:v>
                </c:pt>
                <c:pt idx="1388">
                  <c:v>49.27</c:v>
                </c:pt>
                <c:pt idx="1389">
                  <c:v>49.3</c:v>
                </c:pt>
                <c:pt idx="1390">
                  <c:v>49.32</c:v>
                </c:pt>
                <c:pt idx="1391">
                  <c:v>49.35</c:v>
                </c:pt>
                <c:pt idx="1392">
                  <c:v>49.37</c:v>
                </c:pt>
                <c:pt idx="1393">
                  <c:v>49.4</c:v>
                </c:pt>
                <c:pt idx="1394">
                  <c:v>49.42</c:v>
                </c:pt>
                <c:pt idx="1395">
                  <c:v>49.45</c:v>
                </c:pt>
                <c:pt idx="1396">
                  <c:v>49.47</c:v>
                </c:pt>
                <c:pt idx="1397">
                  <c:v>49.5</c:v>
                </c:pt>
                <c:pt idx="1398">
                  <c:v>49.52</c:v>
                </c:pt>
                <c:pt idx="1399">
                  <c:v>49.55</c:v>
                </c:pt>
                <c:pt idx="1400">
                  <c:v>49.57</c:v>
                </c:pt>
                <c:pt idx="1401">
                  <c:v>49.6</c:v>
                </c:pt>
                <c:pt idx="1402">
                  <c:v>49.62</c:v>
                </c:pt>
                <c:pt idx="1403">
                  <c:v>49.65</c:v>
                </c:pt>
                <c:pt idx="1404">
                  <c:v>49.7</c:v>
                </c:pt>
                <c:pt idx="1405">
                  <c:v>49.73</c:v>
                </c:pt>
                <c:pt idx="1406">
                  <c:v>49.75</c:v>
                </c:pt>
                <c:pt idx="1407">
                  <c:v>49.78</c:v>
                </c:pt>
                <c:pt idx="1408">
                  <c:v>49.8</c:v>
                </c:pt>
                <c:pt idx="1409">
                  <c:v>49.83</c:v>
                </c:pt>
                <c:pt idx="1410">
                  <c:v>49.85</c:v>
                </c:pt>
                <c:pt idx="1411">
                  <c:v>49.88</c:v>
                </c:pt>
                <c:pt idx="1412">
                  <c:v>49.9</c:v>
                </c:pt>
                <c:pt idx="1413">
                  <c:v>49.93</c:v>
                </c:pt>
                <c:pt idx="1414">
                  <c:v>49.96</c:v>
                </c:pt>
              </c:numCache>
            </c:numRef>
          </c:cat>
          <c:val>
            <c:numRef>
              <c:f>Sheet3!$B$2:$B$1416</c:f>
              <c:numCache>
                <c:formatCode>General</c:formatCode>
                <c:ptCount val="1415"/>
                <c:pt idx="0">
                  <c:v>77.91666666666606</c:v>
                </c:pt>
                <c:pt idx="1">
                  <c:v>81.91666666666606</c:v>
                </c:pt>
                <c:pt idx="2">
                  <c:v>76.91666666666606</c:v>
                </c:pt>
                <c:pt idx="3">
                  <c:v>25.91666666666606</c:v>
                </c:pt>
                <c:pt idx="4">
                  <c:v>40.91666666666606</c:v>
                </c:pt>
                <c:pt idx="5">
                  <c:v>22.91666666666606</c:v>
                </c:pt>
                <c:pt idx="6">
                  <c:v>-0.08333333333393966</c:v>
                </c:pt>
                <c:pt idx="7">
                  <c:v>-25.08333333333394</c:v>
                </c:pt>
                <c:pt idx="8">
                  <c:v>-21.08333333333394</c:v>
                </c:pt>
                <c:pt idx="9">
                  <c:v>-69.08333333333394</c:v>
                </c:pt>
                <c:pt idx="10">
                  <c:v>-88.08333333333394</c:v>
                </c:pt>
                <c:pt idx="11">
                  <c:v>-123.0833333333339</c:v>
                </c:pt>
                <c:pt idx="12">
                  <c:v>-146.0833333333339</c:v>
                </c:pt>
                <c:pt idx="13">
                  <c:v>-178.0833333333339</c:v>
                </c:pt>
                <c:pt idx="14">
                  <c:v>-200.0833333333339</c:v>
                </c:pt>
                <c:pt idx="15">
                  <c:v>-228.0833333333339</c:v>
                </c:pt>
                <c:pt idx="16">
                  <c:v>-258.0833333333339</c:v>
                </c:pt>
                <c:pt idx="17">
                  <c:v>-286.0833333333339</c:v>
                </c:pt>
                <c:pt idx="18">
                  <c:v>-303.0833333333339</c:v>
                </c:pt>
                <c:pt idx="19">
                  <c:v>-335.0833333333339</c:v>
                </c:pt>
                <c:pt idx="20">
                  <c:v>-362.0833333333339</c:v>
                </c:pt>
                <c:pt idx="21">
                  <c:v>-387.0833333333339</c:v>
                </c:pt>
                <c:pt idx="22">
                  <c:v>-388.0833333333339</c:v>
                </c:pt>
                <c:pt idx="23">
                  <c:v>-434.0833333333339</c:v>
                </c:pt>
                <c:pt idx="24">
                  <c:v>-461.0833333333339</c:v>
                </c:pt>
                <c:pt idx="25">
                  <c:v>-493.0833333333339</c:v>
                </c:pt>
                <c:pt idx="26">
                  <c:v>-510.0833333333339</c:v>
                </c:pt>
                <c:pt idx="27">
                  <c:v>-533.0833333333339</c:v>
                </c:pt>
                <c:pt idx="28">
                  <c:v>-564.0833333333339</c:v>
                </c:pt>
                <c:pt idx="29">
                  <c:v>-589.0833333333339</c:v>
                </c:pt>
                <c:pt idx="30">
                  <c:v>-595.0833333333339</c:v>
                </c:pt>
                <c:pt idx="31">
                  <c:v>-613.0833333333339</c:v>
                </c:pt>
                <c:pt idx="32">
                  <c:v>-664.0833333333339</c:v>
                </c:pt>
                <c:pt idx="33">
                  <c:v>-685.0833333333339</c:v>
                </c:pt>
                <c:pt idx="34">
                  <c:v>-707.0833333333339</c:v>
                </c:pt>
                <c:pt idx="35">
                  <c:v>-728.0833333333339</c:v>
                </c:pt>
                <c:pt idx="36">
                  <c:v>-745.0833333333339</c:v>
                </c:pt>
                <c:pt idx="37">
                  <c:v>-762.0833333333339</c:v>
                </c:pt>
                <c:pt idx="38">
                  <c:v>-786.0833333333339</c:v>
                </c:pt>
                <c:pt idx="39">
                  <c:v>-801.0833333333339</c:v>
                </c:pt>
                <c:pt idx="40">
                  <c:v>-817.0833333333339</c:v>
                </c:pt>
                <c:pt idx="41">
                  <c:v>-839.0833333333339</c:v>
                </c:pt>
                <c:pt idx="42">
                  <c:v>-853.0833333333339</c:v>
                </c:pt>
                <c:pt idx="43">
                  <c:v>-875.0833333333339</c:v>
                </c:pt>
                <c:pt idx="44">
                  <c:v>-893.0833333333339</c:v>
                </c:pt>
                <c:pt idx="45">
                  <c:v>-916.0833333333339</c:v>
                </c:pt>
                <c:pt idx="46">
                  <c:v>-938.0833333333339</c:v>
                </c:pt>
                <c:pt idx="47">
                  <c:v>-952.0833333333339</c:v>
                </c:pt>
                <c:pt idx="48">
                  <c:v>-970.0833333333339</c:v>
                </c:pt>
                <c:pt idx="49">
                  <c:v>-985.0833333333339</c:v>
                </c:pt>
                <c:pt idx="50">
                  <c:v>-969.0833333333339</c:v>
                </c:pt>
                <c:pt idx="51">
                  <c:v>-1012.083333333334</c:v>
                </c:pt>
                <c:pt idx="52">
                  <c:v>-1024.083333333334</c:v>
                </c:pt>
                <c:pt idx="53">
                  <c:v>-1033.083333333334</c:v>
                </c:pt>
                <c:pt idx="54">
                  <c:v>-1042.083333333334</c:v>
                </c:pt>
                <c:pt idx="55">
                  <c:v>-1059.083333333334</c:v>
                </c:pt>
                <c:pt idx="56">
                  <c:v>-1071.083333333334</c:v>
                </c:pt>
                <c:pt idx="57">
                  <c:v>-1081.083333333334</c:v>
                </c:pt>
                <c:pt idx="58">
                  <c:v>-1097.083333333334</c:v>
                </c:pt>
                <c:pt idx="59">
                  <c:v>-1103.083333333334</c:v>
                </c:pt>
                <c:pt idx="60">
                  <c:v>-1098.083333333334</c:v>
                </c:pt>
                <c:pt idx="61">
                  <c:v>-1111.083333333334</c:v>
                </c:pt>
                <c:pt idx="62">
                  <c:v>-1155.083333333334</c:v>
                </c:pt>
                <c:pt idx="63">
                  <c:v>-1165.083333333334</c:v>
                </c:pt>
                <c:pt idx="64">
                  <c:v>-1178.083333333334</c:v>
                </c:pt>
                <c:pt idx="65">
                  <c:v>-1190.083333333334</c:v>
                </c:pt>
                <c:pt idx="66">
                  <c:v>-1203.083333333334</c:v>
                </c:pt>
                <c:pt idx="67">
                  <c:v>-1209.083333333334</c:v>
                </c:pt>
                <c:pt idx="68">
                  <c:v>-1229.083333333334</c:v>
                </c:pt>
                <c:pt idx="69">
                  <c:v>-1238.083333333334</c:v>
                </c:pt>
                <c:pt idx="70">
                  <c:v>-1246.083333333334</c:v>
                </c:pt>
                <c:pt idx="71">
                  <c:v>-1234.083333333334</c:v>
                </c:pt>
                <c:pt idx="72">
                  <c:v>-1239.083333333334</c:v>
                </c:pt>
                <c:pt idx="73">
                  <c:v>-1271.083333333334</c:v>
                </c:pt>
                <c:pt idx="74">
                  <c:v>-1281.083333333334</c:v>
                </c:pt>
                <c:pt idx="75">
                  <c:v>-1285.083333333334</c:v>
                </c:pt>
                <c:pt idx="76">
                  <c:v>-1294.083333333334</c:v>
                </c:pt>
                <c:pt idx="77">
                  <c:v>-1309.083333333334</c:v>
                </c:pt>
                <c:pt idx="78">
                  <c:v>-1312.083333333334</c:v>
                </c:pt>
                <c:pt idx="79">
                  <c:v>-1316.083333333334</c:v>
                </c:pt>
                <c:pt idx="80">
                  <c:v>-1320.083333333334</c:v>
                </c:pt>
                <c:pt idx="81">
                  <c:v>-1326.083333333334</c:v>
                </c:pt>
                <c:pt idx="82">
                  <c:v>-1341.083333333334</c:v>
                </c:pt>
                <c:pt idx="83">
                  <c:v>-1336.083333333334</c:v>
                </c:pt>
                <c:pt idx="84">
                  <c:v>-1341.083333333334</c:v>
                </c:pt>
                <c:pt idx="85">
                  <c:v>-1343.083333333334</c:v>
                </c:pt>
                <c:pt idx="86">
                  <c:v>-1330.083333333334</c:v>
                </c:pt>
                <c:pt idx="87">
                  <c:v>-1330.083333333334</c:v>
                </c:pt>
                <c:pt idx="88">
                  <c:v>-1349.083333333334</c:v>
                </c:pt>
                <c:pt idx="89">
                  <c:v>-1345.083333333334</c:v>
                </c:pt>
                <c:pt idx="90">
                  <c:v>-1360.083333333334</c:v>
                </c:pt>
                <c:pt idx="91">
                  <c:v>-1360.083333333334</c:v>
                </c:pt>
                <c:pt idx="92">
                  <c:v>-1364.083333333334</c:v>
                </c:pt>
                <c:pt idx="93">
                  <c:v>-1366.083333333334</c:v>
                </c:pt>
                <c:pt idx="94">
                  <c:v>-1371.083333333334</c:v>
                </c:pt>
                <c:pt idx="95">
                  <c:v>-1368.083333333334</c:v>
                </c:pt>
                <c:pt idx="96">
                  <c:v>-1368.083333333334</c:v>
                </c:pt>
                <c:pt idx="97">
                  <c:v>-1369.083333333334</c:v>
                </c:pt>
                <c:pt idx="98">
                  <c:v>-1358.083333333334</c:v>
                </c:pt>
                <c:pt idx="99">
                  <c:v>-1343.083333333334</c:v>
                </c:pt>
                <c:pt idx="100">
                  <c:v>-1336.083333333334</c:v>
                </c:pt>
                <c:pt idx="101">
                  <c:v>-1336.083333333334</c:v>
                </c:pt>
                <c:pt idx="102">
                  <c:v>-1350.083333333334</c:v>
                </c:pt>
                <c:pt idx="103">
                  <c:v>-1333.083333333334</c:v>
                </c:pt>
                <c:pt idx="104">
                  <c:v>-1320.083333333334</c:v>
                </c:pt>
                <c:pt idx="105">
                  <c:v>-1314.083333333334</c:v>
                </c:pt>
                <c:pt idx="106">
                  <c:v>-1306.083333333334</c:v>
                </c:pt>
                <c:pt idx="107">
                  <c:v>-1279.083333333334</c:v>
                </c:pt>
                <c:pt idx="108">
                  <c:v>-1279.083333333334</c:v>
                </c:pt>
                <c:pt idx="109">
                  <c:v>-1278.083333333334</c:v>
                </c:pt>
                <c:pt idx="110">
                  <c:v>-1274.083333333334</c:v>
                </c:pt>
                <c:pt idx="111">
                  <c:v>-1294.083333333334</c:v>
                </c:pt>
                <c:pt idx="112">
                  <c:v>-1292.083333333334</c:v>
                </c:pt>
                <c:pt idx="113">
                  <c:v>-1298.083333333334</c:v>
                </c:pt>
                <c:pt idx="114">
                  <c:v>-1292.083333333334</c:v>
                </c:pt>
                <c:pt idx="115">
                  <c:v>-1294.083333333334</c:v>
                </c:pt>
                <c:pt idx="116">
                  <c:v>-1296.083333333334</c:v>
                </c:pt>
                <c:pt idx="117">
                  <c:v>-1296.083333333334</c:v>
                </c:pt>
                <c:pt idx="118">
                  <c:v>-1296.083333333334</c:v>
                </c:pt>
                <c:pt idx="119">
                  <c:v>-1297.083333333334</c:v>
                </c:pt>
                <c:pt idx="120">
                  <c:v>-1296.083333333334</c:v>
                </c:pt>
                <c:pt idx="121">
                  <c:v>-1298.083333333334</c:v>
                </c:pt>
                <c:pt idx="122">
                  <c:v>-1301.083333333334</c:v>
                </c:pt>
                <c:pt idx="123">
                  <c:v>-1299.083333333334</c:v>
                </c:pt>
                <c:pt idx="124">
                  <c:v>-1293.083333333334</c:v>
                </c:pt>
                <c:pt idx="125">
                  <c:v>-1298.083333333334</c:v>
                </c:pt>
                <c:pt idx="126">
                  <c:v>-1296.083333333334</c:v>
                </c:pt>
                <c:pt idx="127">
                  <c:v>-1296.083333333334</c:v>
                </c:pt>
                <c:pt idx="128">
                  <c:v>-1293.083333333334</c:v>
                </c:pt>
                <c:pt idx="129">
                  <c:v>-1294.083333333334</c:v>
                </c:pt>
                <c:pt idx="130">
                  <c:v>-1284.083333333334</c:v>
                </c:pt>
                <c:pt idx="131">
                  <c:v>-1289.083333333334</c:v>
                </c:pt>
                <c:pt idx="132">
                  <c:v>-1263.083333333334</c:v>
                </c:pt>
                <c:pt idx="133">
                  <c:v>-1259.083333333334</c:v>
                </c:pt>
                <c:pt idx="134">
                  <c:v>-1280.083333333334</c:v>
                </c:pt>
                <c:pt idx="135">
                  <c:v>-1256.083333333334</c:v>
                </c:pt>
                <c:pt idx="136">
                  <c:v>-1277.083333333334</c:v>
                </c:pt>
                <c:pt idx="137">
                  <c:v>-1278.083333333334</c:v>
                </c:pt>
                <c:pt idx="138">
                  <c:v>-1265.083333333334</c:v>
                </c:pt>
                <c:pt idx="139">
                  <c:v>-1264.083333333334</c:v>
                </c:pt>
                <c:pt idx="140">
                  <c:v>-1260.083333333334</c:v>
                </c:pt>
                <c:pt idx="141">
                  <c:v>-1264.083333333334</c:v>
                </c:pt>
                <c:pt idx="142">
                  <c:v>-1267.083333333334</c:v>
                </c:pt>
                <c:pt idx="143">
                  <c:v>-1261.083333333334</c:v>
                </c:pt>
                <c:pt idx="144">
                  <c:v>-1260.083333333334</c:v>
                </c:pt>
                <c:pt idx="145">
                  <c:v>-1259.083333333334</c:v>
                </c:pt>
                <c:pt idx="146">
                  <c:v>-1260.083333333334</c:v>
                </c:pt>
                <c:pt idx="147">
                  <c:v>-1259.083333333334</c:v>
                </c:pt>
                <c:pt idx="148">
                  <c:v>-1253.083333333334</c:v>
                </c:pt>
                <c:pt idx="149">
                  <c:v>-1254.083333333334</c:v>
                </c:pt>
                <c:pt idx="150">
                  <c:v>-1247.083333333334</c:v>
                </c:pt>
                <c:pt idx="151">
                  <c:v>-1244.083333333334</c:v>
                </c:pt>
                <c:pt idx="152">
                  <c:v>-1240.083333333334</c:v>
                </c:pt>
                <c:pt idx="153">
                  <c:v>-1236.083333333334</c:v>
                </c:pt>
                <c:pt idx="154">
                  <c:v>-1209.083333333334</c:v>
                </c:pt>
                <c:pt idx="155">
                  <c:v>-1214.083333333334</c:v>
                </c:pt>
                <c:pt idx="156">
                  <c:v>-1207.083333333334</c:v>
                </c:pt>
                <c:pt idx="157">
                  <c:v>-1202.083333333334</c:v>
                </c:pt>
                <c:pt idx="158">
                  <c:v>-1223.083333333334</c:v>
                </c:pt>
                <c:pt idx="159">
                  <c:v>-1223.083333333334</c:v>
                </c:pt>
                <c:pt idx="160">
                  <c:v>-1216.083333333334</c:v>
                </c:pt>
                <c:pt idx="161">
                  <c:v>-1213.083333333334</c:v>
                </c:pt>
                <c:pt idx="162">
                  <c:v>-1204.083333333334</c:v>
                </c:pt>
                <c:pt idx="163">
                  <c:v>-1207.083333333334</c:v>
                </c:pt>
                <c:pt idx="164">
                  <c:v>-1205.083333333334</c:v>
                </c:pt>
                <c:pt idx="165">
                  <c:v>-1200.083333333334</c:v>
                </c:pt>
                <c:pt idx="166">
                  <c:v>-1204.083333333334</c:v>
                </c:pt>
                <c:pt idx="167">
                  <c:v>-1204.083333333334</c:v>
                </c:pt>
                <c:pt idx="168">
                  <c:v>-1193.083333333334</c:v>
                </c:pt>
                <c:pt idx="169">
                  <c:v>-1187.083333333334</c:v>
                </c:pt>
                <c:pt idx="170">
                  <c:v>-1173.083333333334</c:v>
                </c:pt>
                <c:pt idx="171">
                  <c:v>-1168.083333333334</c:v>
                </c:pt>
                <c:pt idx="172">
                  <c:v>-1160.083333333334</c:v>
                </c:pt>
                <c:pt idx="173">
                  <c:v>-1154.083333333334</c:v>
                </c:pt>
                <c:pt idx="174">
                  <c:v>-1150.083333333334</c:v>
                </c:pt>
                <c:pt idx="175">
                  <c:v>-1148.083333333334</c:v>
                </c:pt>
                <c:pt idx="176">
                  <c:v>-1142.083333333334</c:v>
                </c:pt>
                <c:pt idx="177">
                  <c:v>-1129.083333333334</c:v>
                </c:pt>
                <c:pt idx="178">
                  <c:v>-1132.083333333334</c:v>
                </c:pt>
                <c:pt idx="179">
                  <c:v>-1103.083333333334</c:v>
                </c:pt>
                <c:pt idx="180">
                  <c:v>-1105.083333333334</c:v>
                </c:pt>
                <c:pt idx="181">
                  <c:v>-1116.083333333334</c:v>
                </c:pt>
                <c:pt idx="182">
                  <c:v>-1096.083333333334</c:v>
                </c:pt>
                <c:pt idx="183">
                  <c:v>-1110.083333333334</c:v>
                </c:pt>
                <c:pt idx="184">
                  <c:v>-1103.083333333334</c:v>
                </c:pt>
                <c:pt idx="185">
                  <c:v>-1099.083333333334</c:v>
                </c:pt>
                <c:pt idx="186">
                  <c:v>-1094.083333333334</c:v>
                </c:pt>
                <c:pt idx="187">
                  <c:v>-1088.083333333334</c:v>
                </c:pt>
                <c:pt idx="188">
                  <c:v>-1084.083333333334</c:v>
                </c:pt>
                <c:pt idx="189">
                  <c:v>-1076.083333333334</c:v>
                </c:pt>
                <c:pt idx="190">
                  <c:v>-1070.083333333334</c:v>
                </c:pt>
                <c:pt idx="191">
                  <c:v>-1065.083333333334</c:v>
                </c:pt>
                <c:pt idx="192">
                  <c:v>-1060.083333333334</c:v>
                </c:pt>
                <c:pt idx="193">
                  <c:v>-1050.083333333334</c:v>
                </c:pt>
                <c:pt idx="194">
                  <c:v>-1038.083333333334</c:v>
                </c:pt>
                <c:pt idx="195">
                  <c:v>-1035.083333333334</c:v>
                </c:pt>
                <c:pt idx="196">
                  <c:v>-1031.083333333334</c:v>
                </c:pt>
                <c:pt idx="197">
                  <c:v>-1027.083333333334</c:v>
                </c:pt>
                <c:pt idx="198">
                  <c:v>-1027.083333333334</c:v>
                </c:pt>
                <c:pt idx="199">
                  <c:v>-1027.083333333334</c:v>
                </c:pt>
                <c:pt idx="200">
                  <c:v>-1018.083333333334</c:v>
                </c:pt>
                <c:pt idx="201">
                  <c:v>-994.0833333333339</c:v>
                </c:pt>
                <c:pt idx="202">
                  <c:v>-987.0833333333339</c:v>
                </c:pt>
                <c:pt idx="203">
                  <c:v>-978.0833333333339</c:v>
                </c:pt>
                <c:pt idx="204">
                  <c:v>-974.0833333333339</c:v>
                </c:pt>
                <c:pt idx="205">
                  <c:v>-989.0833333333339</c:v>
                </c:pt>
                <c:pt idx="206">
                  <c:v>-973.0833333333339</c:v>
                </c:pt>
                <c:pt idx="207">
                  <c:v>-967.0833333333339</c:v>
                </c:pt>
                <c:pt idx="208">
                  <c:v>-973.0833333333339</c:v>
                </c:pt>
                <c:pt idx="209">
                  <c:v>-961.0833333333339</c:v>
                </c:pt>
                <c:pt idx="210">
                  <c:v>-954.0833333333339</c:v>
                </c:pt>
                <c:pt idx="211">
                  <c:v>-952.0833333333339</c:v>
                </c:pt>
                <c:pt idx="212">
                  <c:v>-949.0833333333339</c:v>
                </c:pt>
                <c:pt idx="213">
                  <c:v>-943.0833333333339</c:v>
                </c:pt>
                <c:pt idx="214">
                  <c:v>-936.0833333333339</c:v>
                </c:pt>
                <c:pt idx="215">
                  <c:v>-934.0833333333339</c:v>
                </c:pt>
                <c:pt idx="216">
                  <c:v>-933.0833333333339</c:v>
                </c:pt>
                <c:pt idx="217">
                  <c:v>-929.0833333333339</c:v>
                </c:pt>
                <c:pt idx="218">
                  <c:v>-920.0833333333339</c:v>
                </c:pt>
                <c:pt idx="219">
                  <c:v>-912.0833333333339</c:v>
                </c:pt>
                <c:pt idx="220">
                  <c:v>-908.0833333333339</c:v>
                </c:pt>
                <c:pt idx="221">
                  <c:v>-904.0833333333339</c:v>
                </c:pt>
                <c:pt idx="222">
                  <c:v>-898.0833333333339</c:v>
                </c:pt>
                <c:pt idx="223">
                  <c:v>-890.0833333333339</c:v>
                </c:pt>
                <c:pt idx="224">
                  <c:v>-891.0833333333339</c:v>
                </c:pt>
                <c:pt idx="225">
                  <c:v>-864.0833333333339</c:v>
                </c:pt>
                <c:pt idx="226">
                  <c:v>-862.0833333333339</c:v>
                </c:pt>
                <c:pt idx="227">
                  <c:v>-859.0833333333339</c:v>
                </c:pt>
                <c:pt idx="228">
                  <c:v>-853.0833333333339</c:v>
                </c:pt>
                <c:pt idx="229">
                  <c:v>-841.0833333333339</c:v>
                </c:pt>
                <c:pt idx="230">
                  <c:v>-856.0833333333339</c:v>
                </c:pt>
                <c:pt idx="231">
                  <c:v>-855.0833333333339</c:v>
                </c:pt>
                <c:pt idx="232">
                  <c:v>-837.0833333333339</c:v>
                </c:pt>
                <c:pt idx="233">
                  <c:v>-832.0833333333339</c:v>
                </c:pt>
                <c:pt idx="234">
                  <c:v>-833.0833333333339</c:v>
                </c:pt>
                <c:pt idx="235">
                  <c:v>-830.0833333333339</c:v>
                </c:pt>
                <c:pt idx="236">
                  <c:v>-816.0833333333339</c:v>
                </c:pt>
                <c:pt idx="237">
                  <c:v>-819.0833333333339</c:v>
                </c:pt>
                <c:pt idx="238">
                  <c:v>-808.0833333333339</c:v>
                </c:pt>
                <c:pt idx="239">
                  <c:v>-805.0833333333339</c:v>
                </c:pt>
                <c:pt idx="240">
                  <c:v>-793.0833333333339</c:v>
                </c:pt>
                <c:pt idx="241">
                  <c:v>-788.0833333333339</c:v>
                </c:pt>
                <c:pt idx="242">
                  <c:v>-786.0833333333339</c:v>
                </c:pt>
                <c:pt idx="243">
                  <c:v>-775.0833333333339</c:v>
                </c:pt>
                <c:pt idx="244">
                  <c:v>-770.0833333333339</c:v>
                </c:pt>
                <c:pt idx="245">
                  <c:v>-765.0833333333339</c:v>
                </c:pt>
                <c:pt idx="246">
                  <c:v>-751.0833333333339</c:v>
                </c:pt>
                <c:pt idx="247">
                  <c:v>-749.0833333333339</c:v>
                </c:pt>
                <c:pt idx="248">
                  <c:v>-722.0833333333339</c:v>
                </c:pt>
                <c:pt idx="249">
                  <c:v>-711.0833333333339</c:v>
                </c:pt>
                <c:pt idx="250">
                  <c:v>-702.0833333333339</c:v>
                </c:pt>
                <c:pt idx="251">
                  <c:v>-708.0833333333339</c:v>
                </c:pt>
                <c:pt idx="252">
                  <c:v>-722.0833333333339</c:v>
                </c:pt>
                <c:pt idx="253">
                  <c:v>-712.0833333333339</c:v>
                </c:pt>
                <c:pt idx="254">
                  <c:v>-705.0833333333339</c:v>
                </c:pt>
                <c:pt idx="255">
                  <c:v>-694.0833333333339</c:v>
                </c:pt>
                <c:pt idx="256">
                  <c:v>-690.0833333333339</c:v>
                </c:pt>
                <c:pt idx="257">
                  <c:v>-674.0833333333339</c:v>
                </c:pt>
                <c:pt idx="258">
                  <c:v>-666.0833333333339</c:v>
                </c:pt>
                <c:pt idx="259">
                  <c:v>-652.0833333333339</c:v>
                </c:pt>
                <c:pt idx="260">
                  <c:v>-649.0833333333339</c:v>
                </c:pt>
                <c:pt idx="261">
                  <c:v>-645.0833333333339</c:v>
                </c:pt>
                <c:pt idx="262">
                  <c:v>-645.0833333333339</c:v>
                </c:pt>
                <c:pt idx="263">
                  <c:v>-637.0833333333339</c:v>
                </c:pt>
                <c:pt idx="264">
                  <c:v>-630.0833333333339</c:v>
                </c:pt>
                <c:pt idx="265">
                  <c:v>-627.0833333333339</c:v>
                </c:pt>
                <c:pt idx="266">
                  <c:v>-621.0833333333339</c:v>
                </c:pt>
                <c:pt idx="267">
                  <c:v>-610.0833333333339</c:v>
                </c:pt>
                <c:pt idx="268">
                  <c:v>-607.0833333333339</c:v>
                </c:pt>
                <c:pt idx="269">
                  <c:v>-596.0833333333339</c:v>
                </c:pt>
                <c:pt idx="270">
                  <c:v>-596.0833333333339</c:v>
                </c:pt>
                <c:pt idx="271">
                  <c:v>-587.0833333333339</c:v>
                </c:pt>
                <c:pt idx="272">
                  <c:v>-577.0833333333339</c:v>
                </c:pt>
                <c:pt idx="273">
                  <c:v>-574.0833333333339</c:v>
                </c:pt>
                <c:pt idx="274">
                  <c:v>-569.0833333333339</c:v>
                </c:pt>
                <c:pt idx="275">
                  <c:v>-559.0833333333339</c:v>
                </c:pt>
                <c:pt idx="276">
                  <c:v>-546.0833333333339</c:v>
                </c:pt>
                <c:pt idx="277">
                  <c:v>-532.0833333333339</c:v>
                </c:pt>
                <c:pt idx="278">
                  <c:v>-526.0833333333339</c:v>
                </c:pt>
                <c:pt idx="279">
                  <c:v>-520.0833333333339</c:v>
                </c:pt>
                <c:pt idx="280">
                  <c:v>-508.0833333333339</c:v>
                </c:pt>
                <c:pt idx="281">
                  <c:v>-507.0833333333339</c:v>
                </c:pt>
                <c:pt idx="282">
                  <c:v>-504.0833333333339</c:v>
                </c:pt>
                <c:pt idx="283">
                  <c:v>-495.0833333333339</c:v>
                </c:pt>
                <c:pt idx="284">
                  <c:v>-487.0833333333339</c:v>
                </c:pt>
                <c:pt idx="285">
                  <c:v>-473.0833333333339</c:v>
                </c:pt>
                <c:pt idx="286">
                  <c:v>-472.0833333333339</c:v>
                </c:pt>
                <c:pt idx="287">
                  <c:v>-467.0833333333339</c:v>
                </c:pt>
                <c:pt idx="288">
                  <c:v>-448.0833333333339</c:v>
                </c:pt>
                <c:pt idx="289">
                  <c:v>-446.0833333333339</c:v>
                </c:pt>
                <c:pt idx="290">
                  <c:v>-447.0833333333339</c:v>
                </c:pt>
                <c:pt idx="291">
                  <c:v>-442.0833333333339</c:v>
                </c:pt>
                <c:pt idx="292">
                  <c:v>-436.0833333333339</c:v>
                </c:pt>
                <c:pt idx="293">
                  <c:v>-428.0833333333339</c:v>
                </c:pt>
                <c:pt idx="294">
                  <c:v>-415.0833333333339</c:v>
                </c:pt>
                <c:pt idx="295">
                  <c:v>-410.0833333333339</c:v>
                </c:pt>
                <c:pt idx="296">
                  <c:v>-400.0833333333339</c:v>
                </c:pt>
                <c:pt idx="297">
                  <c:v>-393.0833333333339</c:v>
                </c:pt>
                <c:pt idx="298">
                  <c:v>-390.0833333333339</c:v>
                </c:pt>
                <c:pt idx="299">
                  <c:v>-383.0833333333339</c:v>
                </c:pt>
                <c:pt idx="300">
                  <c:v>-378.0833333333339</c:v>
                </c:pt>
                <c:pt idx="301">
                  <c:v>-372.0833333333339</c:v>
                </c:pt>
                <c:pt idx="302">
                  <c:v>-368.0833333333339</c:v>
                </c:pt>
                <c:pt idx="303">
                  <c:v>-359.0833333333339</c:v>
                </c:pt>
                <c:pt idx="304">
                  <c:v>-352.0833333333339</c:v>
                </c:pt>
                <c:pt idx="305">
                  <c:v>-343.0833333333339</c:v>
                </c:pt>
                <c:pt idx="306">
                  <c:v>-336.0833333333339</c:v>
                </c:pt>
                <c:pt idx="307">
                  <c:v>-326.0833333333339</c:v>
                </c:pt>
                <c:pt idx="308">
                  <c:v>-320.0833333333339</c:v>
                </c:pt>
                <c:pt idx="309">
                  <c:v>-298.0833333333339</c:v>
                </c:pt>
                <c:pt idx="310">
                  <c:v>-311.0833333333339</c:v>
                </c:pt>
                <c:pt idx="311">
                  <c:v>-299.0833333333339</c:v>
                </c:pt>
                <c:pt idx="312">
                  <c:v>-301.0833333333339</c:v>
                </c:pt>
                <c:pt idx="313">
                  <c:v>-288.0833333333339</c:v>
                </c:pt>
                <c:pt idx="314">
                  <c:v>-282.0833333333339</c:v>
                </c:pt>
                <c:pt idx="315">
                  <c:v>-273.0833333333339</c:v>
                </c:pt>
                <c:pt idx="316">
                  <c:v>-244.0833333333339</c:v>
                </c:pt>
                <c:pt idx="317">
                  <c:v>-257.0833333333339</c:v>
                </c:pt>
                <c:pt idx="318">
                  <c:v>-248.0833333333339</c:v>
                </c:pt>
                <c:pt idx="319">
                  <c:v>-242.0833333333339</c:v>
                </c:pt>
                <c:pt idx="320">
                  <c:v>-238.0833333333339</c:v>
                </c:pt>
                <c:pt idx="321">
                  <c:v>-230.0833333333339</c:v>
                </c:pt>
                <c:pt idx="322">
                  <c:v>-221.0833333333339</c:v>
                </c:pt>
                <c:pt idx="323">
                  <c:v>-198.0833333333339</c:v>
                </c:pt>
                <c:pt idx="324">
                  <c:v>-215.0833333333339</c:v>
                </c:pt>
                <c:pt idx="325">
                  <c:v>-214.0833333333339</c:v>
                </c:pt>
                <c:pt idx="326">
                  <c:v>-209.0833333333339</c:v>
                </c:pt>
                <c:pt idx="327">
                  <c:v>-202.0833333333339</c:v>
                </c:pt>
                <c:pt idx="328">
                  <c:v>-189.0833333333339</c:v>
                </c:pt>
                <c:pt idx="329">
                  <c:v>-162.0833333333339</c:v>
                </c:pt>
                <c:pt idx="330">
                  <c:v>-178.0833333333339</c:v>
                </c:pt>
                <c:pt idx="331">
                  <c:v>-166.0833333333339</c:v>
                </c:pt>
                <c:pt idx="332">
                  <c:v>-165.0833333333339</c:v>
                </c:pt>
                <c:pt idx="333">
                  <c:v>-162.0833333333339</c:v>
                </c:pt>
                <c:pt idx="334">
                  <c:v>-148.0833333333339</c:v>
                </c:pt>
                <c:pt idx="335">
                  <c:v>-141.0833333333339</c:v>
                </c:pt>
                <c:pt idx="336">
                  <c:v>-138.0833333333339</c:v>
                </c:pt>
                <c:pt idx="337">
                  <c:v>-113.0833333333339</c:v>
                </c:pt>
                <c:pt idx="338">
                  <c:v>-125.0833333333339</c:v>
                </c:pt>
                <c:pt idx="339">
                  <c:v>-120.0833333333339</c:v>
                </c:pt>
                <c:pt idx="340">
                  <c:v>-111.0833333333339</c:v>
                </c:pt>
                <c:pt idx="341">
                  <c:v>-105.0833333333339</c:v>
                </c:pt>
                <c:pt idx="342">
                  <c:v>-85.08333333333394</c:v>
                </c:pt>
                <c:pt idx="343">
                  <c:v>-86.08333333333394</c:v>
                </c:pt>
                <c:pt idx="344">
                  <c:v>-64.08333333333394</c:v>
                </c:pt>
                <c:pt idx="345">
                  <c:v>-81.08333333333394</c:v>
                </c:pt>
                <c:pt idx="346">
                  <c:v>-75.08333333333394</c:v>
                </c:pt>
                <c:pt idx="347">
                  <c:v>-65.08333333333394</c:v>
                </c:pt>
                <c:pt idx="348">
                  <c:v>-60.08333333333394</c:v>
                </c:pt>
                <c:pt idx="349">
                  <c:v>-54.08333333333394</c:v>
                </c:pt>
                <c:pt idx="350">
                  <c:v>-62.08333333333394</c:v>
                </c:pt>
                <c:pt idx="351">
                  <c:v>-58.08333333333394</c:v>
                </c:pt>
                <c:pt idx="352">
                  <c:v>-48.08333333333394</c:v>
                </c:pt>
                <c:pt idx="353">
                  <c:v>-34.08333333333394</c:v>
                </c:pt>
                <c:pt idx="354">
                  <c:v>-27.08333333333394</c:v>
                </c:pt>
                <c:pt idx="355">
                  <c:v>-2.08333333333394</c:v>
                </c:pt>
                <c:pt idx="356">
                  <c:v>-12.08333333333394</c:v>
                </c:pt>
                <c:pt idx="357">
                  <c:v>-6.08333333333394</c:v>
                </c:pt>
                <c:pt idx="358">
                  <c:v>2.91666666666606</c:v>
                </c:pt>
                <c:pt idx="359">
                  <c:v>12.91666666666606</c:v>
                </c:pt>
                <c:pt idx="360">
                  <c:v>16.91666666666606</c:v>
                </c:pt>
                <c:pt idx="361">
                  <c:v>25.91666666666606</c:v>
                </c:pt>
                <c:pt idx="362">
                  <c:v>51.91666666666606</c:v>
                </c:pt>
                <c:pt idx="363">
                  <c:v>40.91666666666606</c:v>
                </c:pt>
                <c:pt idx="364">
                  <c:v>48.91666666666606</c:v>
                </c:pt>
                <c:pt idx="365">
                  <c:v>54.91666666666606</c:v>
                </c:pt>
                <c:pt idx="366">
                  <c:v>58.91666666666606</c:v>
                </c:pt>
                <c:pt idx="367">
                  <c:v>81.91666666666606</c:v>
                </c:pt>
                <c:pt idx="368">
                  <c:v>68.91666666666606</c:v>
                </c:pt>
                <c:pt idx="369">
                  <c:v>78.91666666666606</c:v>
                </c:pt>
                <c:pt idx="370">
                  <c:v>78.91666666666606</c:v>
                </c:pt>
                <c:pt idx="371">
                  <c:v>100.9166666666661</c:v>
                </c:pt>
                <c:pt idx="372">
                  <c:v>114.9166666666661</c:v>
                </c:pt>
                <c:pt idx="373">
                  <c:v>123.9166666666661</c:v>
                </c:pt>
                <c:pt idx="374">
                  <c:v>119.9166666666661</c:v>
                </c:pt>
                <c:pt idx="375">
                  <c:v>128.9166666666661</c:v>
                </c:pt>
                <c:pt idx="376">
                  <c:v>133.9166666666661</c:v>
                </c:pt>
                <c:pt idx="377">
                  <c:v>142.9166666666661</c:v>
                </c:pt>
                <c:pt idx="378">
                  <c:v>152.9166666666661</c:v>
                </c:pt>
                <c:pt idx="379">
                  <c:v>170.9166666666661</c:v>
                </c:pt>
                <c:pt idx="380">
                  <c:v>163.9166666666661</c:v>
                </c:pt>
                <c:pt idx="381">
                  <c:v>166.9166666666661</c:v>
                </c:pt>
                <c:pt idx="382">
                  <c:v>176.9166666666661</c:v>
                </c:pt>
                <c:pt idx="383">
                  <c:v>184.9166666666661</c:v>
                </c:pt>
                <c:pt idx="384">
                  <c:v>201.9166666666661</c:v>
                </c:pt>
                <c:pt idx="385">
                  <c:v>204.9166666666661</c:v>
                </c:pt>
                <c:pt idx="386">
                  <c:v>207.9166666666661</c:v>
                </c:pt>
                <c:pt idx="387">
                  <c:v>218.9166666666661</c:v>
                </c:pt>
                <c:pt idx="388">
                  <c:v>225.9166666666661</c:v>
                </c:pt>
                <c:pt idx="389">
                  <c:v>253.9166666666661</c:v>
                </c:pt>
                <c:pt idx="390">
                  <c:v>234.9166666666661</c:v>
                </c:pt>
                <c:pt idx="391">
                  <c:v>243.9166666666661</c:v>
                </c:pt>
                <c:pt idx="392">
                  <c:v>255.9166666666661</c:v>
                </c:pt>
                <c:pt idx="393">
                  <c:v>283.9166666666661</c:v>
                </c:pt>
                <c:pt idx="394">
                  <c:v>269.9166666666661</c:v>
                </c:pt>
                <c:pt idx="395">
                  <c:v>278.9166666666661</c:v>
                </c:pt>
                <c:pt idx="396">
                  <c:v>292.9166666666661</c:v>
                </c:pt>
                <c:pt idx="397">
                  <c:v>325.9166666666661</c:v>
                </c:pt>
                <c:pt idx="398">
                  <c:v>314.9166666666661</c:v>
                </c:pt>
                <c:pt idx="399">
                  <c:v>321.9166666666661</c:v>
                </c:pt>
                <c:pt idx="400">
                  <c:v>331.9166666666661</c:v>
                </c:pt>
                <c:pt idx="401">
                  <c:v>351.9166666666661</c:v>
                </c:pt>
                <c:pt idx="402">
                  <c:v>339.9166666666661</c:v>
                </c:pt>
                <c:pt idx="403">
                  <c:v>349.9166666666661</c:v>
                </c:pt>
                <c:pt idx="404">
                  <c:v>355.9166666666661</c:v>
                </c:pt>
                <c:pt idx="405">
                  <c:v>385.9166666666661</c:v>
                </c:pt>
                <c:pt idx="406">
                  <c:v>376.9166666666661</c:v>
                </c:pt>
                <c:pt idx="407">
                  <c:v>379.9166666666661</c:v>
                </c:pt>
                <c:pt idx="408">
                  <c:v>377.9166666666661</c:v>
                </c:pt>
                <c:pt idx="409">
                  <c:v>358.9166666666661</c:v>
                </c:pt>
                <c:pt idx="410">
                  <c:v>384.9166666666661</c:v>
                </c:pt>
                <c:pt idx="411">
                  <c:v>414.9166666666661</c:v>
                </c:pt>
                <c:pt idx="412">
                  <c:v>434.9166666666661</c:v>
                </c:pt>
                <c:pt idx="413">
                  <c:v>457.9166666666661</c:v>
                </c:pt>
                <c:pt idx="414">
                  <c:v>443.9166666666661</c:v>
                </c:pt>
                <c:pt idx="415">
                  <c:v>448.9166666666661</c:v>
                </c:pt>
                <c:pt idx="416">
                  <c:v>455.9166666666661</c:v>
                </c:pt>
                <c:pt idx="417">
                  <c:v>458.9166666666661</c:v>
                </c:pt>
                <c:pt idx="418">
                  <c:v>475.9166666666661</c:v>
                </c:pt>
                <c:pt idx="419">
                  <c:v>479.9166666666661</c:v>
                </c:pt>
                <c:pt idx="420">
                  <c:v>495.9166666666661</c:v>
                </c:pt>
                <c:pt idx="421">
                  <c:v>496.9166666666661</c:v>
                </c:pt>
                <c:pt idx="422">
                  <c:v>497.9166666666661</c:v>
                </c:pt>
                <c:pt idx="423">
                  <c:v>515.9166666666661</c:v>
                </c:pt>
                <c:pt idx="424">
                  <c:v>514.9166666666661</c:v>
                </c:pt>
                <c:pt idx="425">
                  <c:v>520.9166666666661</c:v>
                </c:pt>
                <c:pt idx="426">
                  <c:v>528.9166666666661</c:v>
                </c:pt>
                <c:pt idx="427">
                  <c:v>523.9166666666661</c:v>
                </c:pt>
                <c:pt idx="428">
                  <c:v>535.9166666666661</c:v>
                </c:pt>
                <c:pt idx="429">
                  <c:v>543.9166666666661</c:v>
                </c:pt>
                <c:pt idx="430">
                  <c:v>549.9166666666661</c:v>
                </c:pt>
                <c:pt idx="431">
                  <c:v>560.9166666666661</c:v>
                </c:pt>
                <c:pt idx="432">
                  <c:v>575.9166666666661</c:v>
                </c:pt>
                <c:pt idx="433">
                  <c:v>570.9166666666661</c:v>
                </c:pt>
                <c:pt idx="434">
                  <c:v>577.9166666666661</c:v>
                </c:pt>
                <c:pt idx="435">
                  <c:v>601.9166666666661</c:v>
                </c:pt>
                <c:pt idx="436">
                  <c:v>618.9166666666661</c:v>
                </c:pt>
                <c:pt idx="437">
                  <c:v>622.9166666666661</c:v>
                </c:pt>
                <c:pt idx="438">
                  <c:v>634.9166666666661</c:v>
                </c:pt>
                <c:pt idx="439">
                  <c:v>641.9166666666661</c:v>
                </c:pt>
                <c:pt idx="440">
                  <c:v>647.9166666666661</c:v>
                </c:pt>
                <c:pt idx="441">
                  <c:v>654.9166666666661</c:v>
                </c:pt>
                <c:pt idx="442">
                  <c:v>662.9166666666661</c:v>
                </c:pt>
                <c:pt idx="443">
                  <c:v>674.9166666666661</c:v>
                </c:pt>
                <c:pt idx="444">
                  <c:v>682.9166666666661</c:v>
                </c:pt>
                <c:pt idx="445">
                  <c:v>684.9166666666661</c:v>
                </c:pt>
                <c:pt idx="446">
                  <c:v>688.9166666666661</c:v>
                </c:pt>
                <c:pt idx="447">
                  <c:v>706.9166666666661</c:v>
                </c:pt>
                <c:pt idx="448">
                  <c:v>703.9166666666661</c:v>
                </c:pt>
                <c:pt idx="449">
                  <c:v>709.9166666666661</c:v>
                </c:pt>
                <c:pt idx="450">
                  <c:v>718.9166666666661</c:v>
                </c:pt>
                <c:pt idx="451">
                  <c:v>729.9166666666661</c:v>
                </c:pt>
                <c:pt idx="452">
                  <c:v>744.9166666666661</c:v>
                </c:pt>
                <c:pt idx="453">
                  <c:v>751.9166666666661</c:v>
                </c:pt>
                <c:pt idx="454">
                  <c:v>758.9166666666661</c:v>
                </c:pt>
                <c:pt idx="455">
                  <c:v>767.9166666666661</c:v>
                </c:pt>
                <c:pt idx="456">
                  <c:v>776.9166666666661</c:v>
                </c:pt>
                <c:pt idx="457">
                  <c:v>781.9166666666661</c:v>
                </c:pt>
                <c:pt idx="458">
                  <c:v>784.9166666666661</c:v>
                </c:pt>
                <c:pt idx="459">
                  <c:v>795.9166666666661</c:v>
                </c:pt>
                <c:pt idx="460">
                  <c:v>800.9166666666661</c:v>
                </c:pt>
                <c:pt idx="461">
                  <c:v>802.9166666666661</c:v>
                </c:pt>
                <c:pt idx="462">
                  <c:v>815.9166666666661</c:v>
                </c:pt>
                <c:pt idx="463">
                  <c:v>824.9166666666661</c:v>
                </c:pt>
                <c:pt idx="464">
                  <c:v>839.9166666666661</c:v>
                </c:pt>
                <c:pt idx="465">
                  <c:v>840.9166666666661</c:v>
                </c:pt>
                <c:pt idx="466">
                  <c:v>847.9166666666661</c:v>
                </c:pt>
                <c:pt idx="467">
                  <c:v>862.9166666666661</c:v>
                </c:pt>
                <c:pt idx="468">
                  <c:v>867.9166666666661</c:v>
                </c:pt>
                <c:pt idx="469">
                  <c:v>868.9166666666661</c:v>
                </c:pt>
                <c:pt idx="470">
                  <c:v>901.9166666666661</c:v>
                </c:pt>
                <c:pt idx="471">
                  <c:v>890.9166666666661</c:v>
                </c:pt>
                <c:pt idx="472">
                  <c:v>895.9166666666661</c:v>
                </c:pt>
                <c:pt idx="473">
                  <c:v>899.9166666666661</c:v>
                </c:pt>
                <c:pt idx="474">
                  <c:v>925.9166666666661</c:v>
                </c:pt>
                <c:pt idx="475">
                  <c:v>910.9166666666661</c:v>
                </c:pt>
                <c:pt idx="476">
                  <c:v>921.9166666666661</c:v>
                </c:pt>
                <c:pt idx="477">
                  <c:v>923.9166666666661</c:v>
                </c:pt>
                <c:pt idx="478">
                  <c:v>930.9166666666661</c:v>
                </c:pt>
                <c:pt idx="479">
                  <c:v>945.9166666666661</c:v>
                </c:pt>
                <c:pt idx="480">
                  <c:v>956.9166666666661</c:v>
                </c:pt>
                <c:pt idx="481">
                  <c:v>959.9166666666661</c:v>
                </c:pt>
                <c:pt idx="482">
                  <c:v>971.9166666666661</c:v>
                </c:pt>
                <c:pt idx="483">
                  <c:v>972.9166666666661</c:v>
                </c:pt>
                <c:pt idx="484">
                  <c:v>981.9166666666661</c:v>
                </c:pt>
                <c:pt idx="485">
                  <c:v>985.9166666666661</c:v>
                </c:pt>
                <c:pt idx="486">
                  <c:v>998.9166666666661</c:v>
                </c:pt>
                <c:pt idx="487">
                  <c:v>1004.916666666666</c:v>
                </c:pt>
                <c:pt idx="488">
                  <c:v>1025.916666666666</c:v>
                </c:pt>
                <c:pt idx="489">
                  <c:v>1037.916666666666</c:v>
                </c:pt>
                <c:pt idx="490">
                  <c:v>1047.916666666666</c:v>
                </c:pt>
                <c:pt idx="491">
                  <c:v>1055.916666666666</c:v>
                </c:pt>
                <c:pt idx="492">
                  <c:v>1061.916666666666</c:v>
                </c:pt>
                <c:pt idx="493">
                  <c:v>1065.916666666666</c:v>
                </c:pt>
                <c:pt idx="494">
                  <c:v>1068.916666666666</c:v>
                </c:pt>
                <c:pt idx="495">
                  <c:v>1093.916666666666</c:v>
                </c:pt>
                <c:pt idx="496">
                  <c:v>1085.916666666666</c:v>
                </c:pt>
                <c:pt idx="497">
                  <c:v>1089.916666666666</c:v>
                </c:pt>
                <c:pt idx="498">
                  <c:v>1100.916666666666</c:v>
                </c:pt>
                <c:pt idx="499">
                  <c:v>1127.916666666666</c:v>
                </c:pt>
                <c:pt idx="500">
                  <c:v>1110.916666666666</c:v>
                </c:pt>
                <c:pt idx="501">
                  <c:v>1116.916666666666</c:v>
                </c:pt>
                <c:pt idx="502">
                  <c:v>1121.916666666666</c:v>
                </c:pt>
                <c:pt idx="503">
                  <c:v>1148.916666666666</c:v>
                </c:pt>
                <c:pt idx="504">
                  <c:v>1143.916666666666</c:v>
                </c:pt>
                <c:pt idx="505">
                  <c:v>1147.916666666666</c:v>
                </c:pt>
                <c:pt idx="506">
                  <c:v>1147.916666666666</c:v>
                </c:pt>
                <c:pt idx="507">
                  <c:v>1176.916666666666</c:v>
                </c:pt>
                <c:pt idx="508">
                  <c:v>1162.916666666666</c:v>
                </c:pt>
                <c:pt idx="509">
                  <c:v>1171.916666666666</c:v>
                </c:pt>
                <c:pt idx="510">
                  <c:v>1176.916666666666</c:v>
                </c:pt>
                <c:pt idx="511">
                  <c:v>1183.916666666666</c:v>
                </c:pt>
                <c:pt idx="512">
                  <c:v>1191.916666666666</c:v>
                </c:pt>
                <c:pt idx="513">
                  <c:v>1195.916666666666</c:v>
                </c:pt>
                <c:pt idx="514">
                  <c:v>1214.916666666666</c:v>
                </c:pt>
                <c:pt idx="515">
                  <c:v>1216.916666666666</c:v>
                </c:pt>
                <c:pt idx="516">
                  <c:v>1230.916666666666</c:v>
                </c:pt>
                <c:pt idx="517">
                  <c:v>1231.916666666666</c:v>
                </c:pt>
                <c:pt idx="518">
                  <c:v>1229.916666666666</c:v>
                </c:pt>
                <c:pt idx="519">
                  <c:v>1241.916666666666</c:v>
                </c:pt>
                <c:pt idx="520">
                  <c:v>1239.916666666666</c:v>
                </c:pt>
                <c:pt idx="521">
                  <c:v>1249.916666666666</c:v>
                </c:pt>
                <c:pt idx="522">
                  <c:v>1258.916666666666</c:v>
                </c:pt>
                <c:pt idx="523">
                  <c:v>1265.916666666666</c:v>
                </c:pt>
                <c:pt idx="524">
                  <c:v>1291.916666666666</c:v>
                </c:pt>
                <c:pt idx="525">
                  <c:v>1282.916666666666</c:v>
                </c:pt>
                <c:pt idx="526">
                  <c:v>1297.916666666666</c:v>
                </c:pt>
                <c:pt idx="527">
                  <c:v>1305.916666666666</c:v>
                </c:pt>
                <c:pt idx="528">
                  <c:v>1329.916666666666</c:v>
                </c:pt>
                <c:pt idx="529">
                  <c:v>1314.916666666666</c:v>
                </c:pt>
                <c:pt idx="530">
                  <c:v>1320.916666666666</c:v>
                </c:pt>
                <c:pt idx="531">
                  <c:v>1334.916666666666</c:v>
                </c:pt>
                <c:pt idx="532">
                  <c:v>1342.916666666666</c:v>
                </c:pt>
                <c:pt idx="533">
                  <c:v>1345.916666666666</c:v>
                </c:pt>
                <c:pt idx="534">
                  <c:v>1352.916666666666</c:v>
                </c:pt>
                <c:pt idx="535">
                  <c:v>1363.916666666666</c:v>
                </c:pt>
                <c:pt idx="536">
                  <c:v>1368.916666666666</c:v>
                </c:pt>
                <c:pt idx="537">
                  <c:v>1371.916666666666</c:v>
                </c:pt>
                <c:pt idx="538">
                  <c:v>1376.916666666666</c:v>
                </c:pt>
                <c:pt idx="539">
                  <c:v>1385.916666666666</c:v>
                </c:pt>
                <c:pt idx="540">
                  <c:v>1398.916666666666</c:v>
                </c:pt>
                <c:pt idx="541">
                  <c:v>1382.916666666666</c:v>
                </c:pt>
                <c:pt idx="542">
                  <c:v>1393.916666666666</c:v>
                </c:pt>
                <c:pt idx="543">
                  <c:v>1405.916666666666</c:v>
                </c:pt>
                <c:pt idx="544">
                  <c:v>1424.916666666666</c:v>
                </c:pt>
                <c:pt idx="545">
                  <c:v>1418.916666666666</c:v>
                </c:pt>
                <c:pt idx="546">
                  <c:v>1421.916666666666</c:v>
                </c:pt>
                <c:pt idx="547">
                  <c:v>1428.916666666666</c:v>
                </c:pt>
                <c:pt idx="548">
                  <c:v>1451.916666666666</c:v>
                </c:pt>
                <c:pt idx="549">
                  <c:v>1437.916666666666</c:v>
                </c:pt>
                <c:pt idx="550">
                  <c:v>1448.916666666666</c:v>
                </c:pt>
                <c:pt idx="551">
                  <c:v>1462.916666666666</c:v>
                </c:pt>
                <c:pt idx="552">
                  <c:v>1483.916666666666</c:v>
                </c:pt>
                <c:pt idx="553">
                  <c:v>1467.916666666666</c:v>
                </c:pt>
                <c:pt idx="554">
                  <c:v>1461.916666666666</c:v>
                </c:pt>
                <c:pt idx="555">
                  <c:v>1472.916666666666</c:v>
                </c:pt>
                <c:pt idx="556">
                  <c:v>1484.916666666666</c:v>
                </c:pt>
                <c:pt idx="557">
                  <c:v>1474.916666666666</c:v>
                </c:pt>
                <c:pt idx="558">
                  <c:v>1479.916666666666</c:v>
                </c:pt>
                <c:pt idx="559">
                  <c:v>1487.916666666666</c:v>
                </c:pt>
                <c:pt idx="560">
                  <c:v>1497.916666666666</c:v>
                </c:pt>
                <c:pt idx="561">
                  <c:v>1504.916666666666</c:v>
                </c:pt>
                <c:pt idx="562">
                  <c:v>1506.916666666666</c:v>
                </c:pt>
                <c:pt idx="563">
                  <c:v>1507.916666666666</c:v>
                </c:pt>
                <c:pt idx="564">
                  <c:v>1518.916666666666</c:v>
                </c:pt>
                <c:pt idx="565">
                  <c:v>1529.916666666666</c:v>
                </c:pt>
                <c:pt idx="566">
                  <c:v>1528.916666666666</c:v>
                </c:pt>
                <c:pt idx="567">
                  <c:v>1530.916666666666</c:v>
                </c:pt>
                <c:pt idx="568">
                  <c:v>1543.916666666666</c:v>
                </c:pt>
                <c:pt idx="569">
                  <c:v>1547.916666666666</c:v>
                </c:pt>
                <c:pt idx="570">
                  <c:v>1551.916666666666</c:v>
                </c:pt>
                <c:pt idx="571">
                  <c:v>1567.916666666666</c:v>
                </c:pt>
                <c:pt idx="572">
                  <c:v>1576.916666666666</c:v>
                </c:pt>
                <c:pt idx="573">
                  <c:v>1580.916666666666</c:v>
                </c:pt>
                <c:pt idx="574">
                  <c:v>1584.916666666666</c:v>
                </c:pt>
                <c:pt idx="575">
                  <c:v>1590.916666666666</c:v>
                </c:pt>
                <c:pt idx="576">
                  <c:v>1597.916666666666</c:v>
                </c:pt>
                <c:pt idx="577">
                  <c:v>1604.916666666666</c:v>
                </c:pt>
                <c:pt idx="578">
                  <c:v>1615.916666666666</c:v>
                </c:pt>
                <c:pt idx="579">
                  <c:v>1615.916666666666</c:v>
                </c:pt>
                <c:pt idx="580">
                  <c:v>1628.916666666666</c:v>
                </c:pt>
                <c:pt idx="581">
                  <c:v>1634.916666666666</c:v>
                </c:pt>
                <c:pt idx="582">
                  <c:v>1631.916666666666</c:v>
                </c:pt>
                <c:pt idx="583">
                  <c:v>1639.916666666666</c:v>
                </c:pt>
                <c:pt idx="584">
                  <c:v>1644.916666666666</c:v>
                </c:pt>
                <c:pt idx="585">
                  <c:v>1678.916666666666</c:v>
                </c:pt>
                <c:pt idx="586">
                  <c:v>1656.916666666666</c:v>
                </c:pt>
                <c:pt idx="587">
                  <c:v>1659.916666666666</c:v>
                </c:pt>
                <c:pt idx="588">
                  <c:v>1662.916666666666</c:v>
                </c:pt>
                <c:pt idx="589">
                  <c:v>1686.916666666666</c:v>
                </c:pt>
                <c:pt idx="590">
                  <c:v>1675.916666666666</c:v>
                </c:pt>
                <c:pt idx="591">
                  <c:v>1679.916666666666</c:v>
                </c:pt>
                <c:pt idx="592">
                  <c:v>1684.916666666666</c:v>
                </c:pt>
                <c:pt idx="593">
                  <c:v>1723.916666666666</c:v>
                </c:pt>
                <c:pt idx="594">
                  <c:v>1706.916666666666</c:v>
                </c:pt>
                <c:pt idx="595">
                  <c:v>1709.916666666666</c:v>
                </c:pt>
                <c:pt idx="596">
                  <c:v>1714.916666666666</c:v>
                </c:pt>
                <c:pt idx="597">
                  <c:v>1732.916666666666</c:v>
                </c:pt>
                <c:pt idx="598">
                  <c:v>1726.916666666666</c:v>
                </c:pt>
                <c:pt idx="599">
                  <c:v>1730.916666666666</c:v>
                </c:pt>
                <c:pt idx="600">
                  <c:v>1743.916666666666</c:v>
                </c:pt>
                <c:pt idx="601">
                  <c:v>1753.916666666666</c:v>
                </c:pt>
                <c:pt idx="602">
                  <c:v>1758.916666666666</c:v>
                </c:pt>
                <c:pt idx="603">
                  <c:v>1763.916666666666</c:v>
                </c:pt>
                <c:pt idx="604">
                  <c:v>1773.916666666666</c:v>
                </c:pt>
                <c:pt idx="605">
                  <c:v>1782.916666666666</c:v>
                </c:pt>
                <c:pt idx="606">
                  <c:v>1784.916666666666</c:v>
                </c:pt>
                <c:pt idx="607">
                  <c:v>1784.916666666666</c:v>
                </c:pt>
                <c:pt idx="608">
                  <c:v>1790.916666666666</c:v>
                </c:pt>
                <c:pt idx="609">
                  <c:v>1819.916666666666</c:v>
                </c:pt>
                <c:pt idx="610">
                  <c:v>1801.916666666666</c:v>
                </c:pt>
                <c:pt idx="611">
                  <c:v>1821.916666666666</c:v>
                </c:pt>
                <c:pt idx="612">
                  <c:v>1819.916666666666</c:v>
                </c:pt>
                <c:pt idx="613">
                  <c:v>1842.916666666666</c:v>
                </c:pt>
                <c:pt idx="614">
                  <c:v>1831.916666666666</c:v>
                </c:pt>
                <c:pt idx="615">
                  <c:v>1835.916666666666</c:v>
                </c:pt>
                <c:pt idx="616">
                  <c:v>1841.916666666666</c:v>
                </c:pt>
                <c:pt idx="617">
                  <c:v>1874.916666666666</c:v>
                </c:pt>
                <c:pt idx="618">
                  <c:v>1855.916666666666</c:v>
                </c:pt>
                <c:pt idx="619">
                  <c:v>1861.916666666666</c:v>
                </c:pt>
                <c:pt idx="620">
                  <c:v>1866.916666666666</c:v>
                </c:pt>
                <c:pt idx="621">
                  <c:v>1891.916666666666</c:v>
                </c:pt>
                <c:pt idx="622">
                  <c:v>1889.916666666666</c:v>
                </c:pt>
                <c:pt idx="623">
                  <c:v>1891.916666666666</c:v>
                </c:pt>
                <c:pt idx="624">
                  <c:v>1893.916666666666</c:v>
                </c:pt>
                <c:pt idx="625">
                  <c:v>1915.916666666666</c:v>
                </c:pt>
                <c:pt idx="626">
                  <c:v>1909.916666666666</c:v>
                </c:pt>
                <c:pt idx="627">
                  <c:v>1910.916666666666</c:v>
                </c:pt>
                <c:pt idx="628">
                  <c:v>1915.916666666666</c:v>
                </c:pt>
                <c:pt idx="629">
                  <c:v>1925.916666666666</c:v>
                </c:pt>
                <c:pt idx="630">
                  <c:v>1934.916666666666</c:v>
                </c:pt>
                <c:pt idx="631">
                  <c:v>1932.916666666666</c:v>
                </c:pt>
                <c:pt idx="632">
                  <c:v>1938.916666666666</c:v>
                </c:pt>
                <c:pt idx="633">
                  <c:v>1948.916666666666</c:v>
                </c:pt>
                <c:pt idx="634">
                  <c:v>1956.916666666666</c:v>
                </c:pt>
                <c:pt idx="635">
                  <c:v>1961.916666666666</c:v>
                </c:pt>
                <c:pt idx="636">
                  <c:v>1952.916666666666</c:v>
                </c:pt>
                <c:pt idx="637">
                  <c:v>1950.916666666666</c:v>
                </c:pt>
                <c:pt idx="638">
                  <c:v>1955.916666666666</c:v>
                </c:pt>
                <c:pt idx="639">
                  <c:v>1963.916666666666</c:v>
                </c:pt>
                <c:pt idx="640">
                  <c:v>1959.916666666666</c:v>
                </c:pt>
                <c:pt idx="641">
                  <c:v>1969.916666666666</c:v>
                </c:pt>
                <c:pt idx="642">
                  <c:v>1984.916666666666</c:v>
                </c:pt>
                <c:pt idx="643">
                  <c:v>1978.916666666666</c:v>
                </c:pt>
                <c:pt idx="644">
                  <c:v>1988.916666666666</c:v>
                </c:pt>
                <c:pt idx="645">
                  <c:v>1995.916666666666</c:v>
                </c:pt>
                <c:pt idx="646">
                  <c:v>2017.916666666666</c:v>
                </c:pt>
                <c:pt idx="647">
                  <c:v>2003.916666666666</c:v>
                </c:pt>
                <c:pt idx="648">
                  <c:v>2013.916666666666</c:v>
                </c:pt>
                <c:pt idx="649">
                  <c:v>2016.916666666666</c:v>
                </c:pt>
                <c:pt idx="650">
                  <c:v>2037.916666666666</c:v>
                </c:pt>
                <c:pt idx="651">
                  <c:v>2022.916666666666</c:v>
                </c:pt>
                <c:pt idx="652">
                  <c:v>2038.916666666666</c:v>
                </c:pt>
                <c:pt idx="653">
                  <c:v>2038.916666666666</c:v>
                </c:pt>
                <c:pt idx="654">
                  <c:v>2070.916666666666</c:v>
                </c:pt>
                <c:pt idx="655">
                  <c:v>2054.916666666666</c:v>
                </c:pt>
                <c:pt idx="656">
                  <c:v>2061.916666666666</c:v>
                </c:pt>
                <c:pt idx="657">
                  <c:v>2076.916666666666</c:v>
                </c:pt>
                <c:pt idx="658">
                  <c:v>2071.916666666666</c:v>
                </c:pt>
                <c:pt idx="659">
                  <c:v>2076.916666666666</c:v>
                </c:pt>
                <c:pt idx="660">
                  <c:v>2083.916666666666</c:v>
                </c:pt>
                <c:pt idx="661">
                  <c:v>2089.916666666666</c:v>
                </c:pt>
                <c:pt idx="662">
                  <c:v>2093.916666666666</c:v>
                </c:pt>
                <c:pt idx="663">
                  <c:v>2092.916666666666</c:v>
                </c:pt>
                <c:pt idx="664">
                  <c:v>2100.916666666666</c:v>
                </c:pt>
                <c:pt idx="665">
                  <c:v>2124.916666666666</c:v>
                </c:pt>
                <c:pt idx="666">
                  <c:v>2122.916666666666</c:v>
                </c:pt>
                <c:pt idx="667">
                  <c:v>2138.916666666666</c:v>
                </c:pt>
                <c:pt idx="668">
                  <c:v>2146.916666666666</c:v>
                </c:pt>
                <c:pt idx="669">
                  <c:v>2145.916666666666</c:v>
                </c:pt>
                <c:pt idx="670">
                  <c:v>2154.916666666666</c:v>
                </c:pt>
                <c:pt idx="671">
                  <c:v>2172.916666666666</c:v>
                </c:pt>
                <c:pt idx="672">
                  <c:v>2156.916666666666</c:v>
                </c:pt>
                <c:pt idx="673">
                  <c:v>2162.916666666666</c:v>
                </c:pt>
                <c:pt idx="674">
                  <c:v>2172.916666666666</c:v>
                </c:pt>
                <c:pt idx="675">
                  <c:v>2194.916666666666</c:v>
                </c:pt>
                <c:pt idx="676">
                  <c:v>2179.916666666666</c:v>
                </c:pt>
                <c:pt idx="677">
                  <c:v>2183.916666666666</c:v>
                </c:pt>
                <c:pt idx="678">
                  <c:v>2188.916666666666</c:v>
                </c:pt>
                <c:pt idx="679">
                  <c:v>2207.916666666666</c:v>
                </c:pt>
                <c:pt idx="680">
                  <c:v>2188.916666666666</c:v>
                </c:pt>
                <c:pt idx="681">
                  <c:v>2190.916666666666</c:v>
                </c:pt>
                <c:pt idx="682">
                  <c:v>2189.916666666666</c:v>
                </c:pt>
                <c:pt idx="683">
                  <c:v>2208.916666666666</c:v>
                </c:pt>
                <c:pt idx="684">
                  <c:v>2188.916666666666</c:v>
                </c:pt>
                <c:pt idx="685">
                  <c:v>2198.916666666666</c:v>
                </c:pt>
                <c:pt idx="686">
                  <c:v>2204.916666666666</c:v>
                </c:pt>
                <c:pt idx="687">
                  <c:v>2215.916666666666</c:v>
                </c:pt>
                <c:pt idx="688">
                  <c:v>2207.916666666666</c:v>
                </c:pt>
                <c:pt idx="689">
                  <c:v>2212.916666666666</c:v>
                </c:pt>
                <c:pt idx="690">
                  <c:v>2220.916666666666</c:v>
                </c:pt>
                <c:pt idx="691">
                  <c:v>2234.916666666666</c:v>
                </c:pt>
                <c:pt idx="692">
                  <c:v>2233.916666666666</c:v>
                </c:pt>
                <c:pt idx="693">
                  <c:v>2235.916666666666</c:v>
                </c:pt>
                <c:pt idx="694">
                  <c:v>2246.916666666666</c:v>
                </c:pt>
                <c:pt idx="695">
                  <c:v>2250.916666666666</c:v>
                </c:pt>
                <c:pt idx="696">
                  <c:v>2264.916666666666</c:v>
                </c:pt>
                <c:pt idx="697">
                  <c:v>2259.916666666666</c:v>
                </c:pt>
                <c:pt idx="698">
                  <c:v>2268.916666666666</c:v>
                </c:pt>
                <c:pt idx="699">
                  <c:v>2269.916666666666</c:v>
                </c:pt>
                <c:pt idx="700">
                  <c:v>2276.916666666666</c:v>
                </c:pt>
                <c:pt idx="701">
                  <c:v>2285.916666666666</c:v>
                </c:pt>
                <c:pt idx="702">
                  <c:v>2282.916666666666</c:v>
                </c:pt>
                <c:pt idx="703">
                  <c:v>2292.916666666666</c:v>
                </c:pt>
                <c:pt idx="704">
                  <c:v>2293.916666666666</c:v>
                </c:pt>
                <c:pt idx="705">
                  <c:v>2301.916666666666</c:v>
                </c:pt>
                <c:pt idx="706">
                  <c:v>2303.916666666666</c:v>
                </c:pt>
                <c:pt idx="707">
                  <c:v>2310.916666666666</c:v>
                </c:pt>
                <c:pt idx="708">
                  <c:v>2314.916666666666</c:v>
                </c:pt>
                <c:pt idx="709">
                  <c:v>2311.916666666666</c:v>
                </c:pt>
                <c:pt idx="710">
                  <c:v>2308.916666666666</c:v>
                </c:pt>
                <c:pt idx="711">
                  <c:v>2317.916666666666</c:v>
                </c:pt>
                <c:pt idx="712">
                  <c:v>2319.916666666666</c:v>
                </c:pt>
                <c:pt idx="713">
                  <c:v>2329.916666666666</c:v>
                </c:pt>
                <c:pt idx="714">
                  <c:v>2331.916666666666</c:v>
                </c:pt>
                <c:pt idx="715">
                  <c:v>2333.916666666666</c:v>
                </c:pt>
                <c:pt idx="716">
                  <c:v>2339.916666666666</c:v>
                </c:pt>
                <c:pt idx="717">
                  <c:v>2348.916666666666</c:v>
                </c:pt>
                <c:pt idx="718">
                  <c:v>2346.916666666666</c:v>
                </c:pt>
                <c:pt idx="719">
                  <c:v>2347.916666666666</c:v>
                </c:pt>
                <c:pt idx="720">
                  <c:v>2361.916666666666</c:v>
                </c:pt>
                <c:pt idx="721">
                  <c:v>2359.916666666666</c:v>
                </c:pt>
                <c:pt idx="722">
                  <c:v>2359.916666666666</c:v>
                </c:pt>
                <c:pt idx="723">
                  <c:v>2368.916666666666</c:v>
                </c:pt>
                <c:pt idx="724">
                  <c:v>2367.916666666666</c:v>
                </c:pt>
                <c:pt idx="725">
                  <c:v>2373.916666666666</c:v>
                </c:pt>
                <c:pt idx="726">
                  <c:v>2375.916666666666</c:v>
                </c:pt>
                <c:pt idx="727">
                  <c:v>2385.916666666666</c:v>
                </c:pt>
                <c:pt idx="728">
                  <c:v>2404.916666666666</c:v>
                </c:pt>
                <c:pt idx="729">
                  <c:v>2402.916666666666</c:v>
                </c:pt>
                <c:pt idx="730">
                  <c:v>2389.916666666666</c:v>
                </c:pt>
                <c:pt idx="731">
                  <c:v>2398.916666666666</c:v>
                </c:pt>
                <c:pt idx="732">
                  <c:v>2420.916666666666</c:v>
                </c:pt>
                <c:pt idx="733">
                  <c:v>2407.916666666666</c:v>
                </c:pt>
                <c:pt idx="734">
                  <c:v>2414.916666666666</c:v>
                </c:pt>
                <c:pt idx="735">
                  <c:v>2413.916666666666</c:v>
                </c:pt>
                <c:pt idx="736">
                  <c:v>2418.916666666666</c:v>
                </c:pt>
                <c:pt idx="737">
                  <c:v>2420.916666666666</c:v>
                </c:pt>
                <c:pt idx="738">
                  <c:v>2418.916666666666</c:v>
                </c:pt>
                <c:pt idx="739">
                  <c:v>2421.916666666666</c:v>
                </c:pt>
                <c:pt idx="740">
                  <c:v>2425.916666666666</c:v>
                </c:pt>
                <c:pt idx="741">
                  <c:v>2429.916666666666</c:v>
                </c:pt>
                <c:pt idx="742">
                  <c:v>2436.916666666666</c:v>
                </c:pt>
                <c:pt idx="743">
                  <c:v>2435.916666666666</c:v>
                </c:pt>
                <c:pt idx="744">
                  <c:v>2435.916666666666</c:v>
                </c:pt>
                <c:pt idx="745">
                  <c:v>2450.916666666666</c:v>
                </c:pt>
                <c:pt idx="746">
                  <c:v>2460.916666666666</c:v>
                </c:pt>
                <c:pt idx="747">
                  <c:v>2455.916666666666</c:v>
                </c:pt>
                <c:pt idx="748">
                  <c:v>2457.916666666666</c:v>
                </c:pt>
                <c:pt idx="749">
                  <c:v>2466.916666666666</c:v>
                </c:pt>
                <c:pt idx="750">
                  <c:v>2474.916666666666</c:v>
                </c:pt>
                <c:pt idx="751">
                  <c:v>2477.916666666666</c:v>
                </c:pt>
                <c:pt idx="752">
                  <c:v>2475.916666666666</c:v>
                </c:pt>
                <c:pt idx="753">
                  <c:v>2500.916666666666</c:v>
                </c:pt>
                <c:pt idx="754">
                  <c:v>2485.916666666666</c:v>
                </c:pt>
                <c:pt idx="755">
                  <c:v>2483.916666666666</c:v>
                </c:pt>
                <c:pt idx="756">
                  <c:v>2492.916666666666</c:v>
                </c:pt>
                <c:pt idx="757">
                  <c:v>2511.916666666666</c:v>
                </c:pt>
                <c:pt idx="758">
                  <c:v>2497.916666666666</c:v>
                </c:pt>
                <c:pt idx="759">
                  <c:v>2502.916666666666</c:v>
                </c:pt>
                <c:pt idx="760">
                  <c:v>2506.916666666666</c:v>
                </c:pt>
                <c:pt idx="761">
                  <c:v>2530.916666666666</c:v>
                </c:pt>
                <c:pt idx="762">
                  <c:v>2508.916666666666</c:v>
                </c:pt>
                <c:pt idx="763">
                  <c:v>2513.916666666666</c:v>
                </c:pt>
                <c:pt idx="764">
                  <c:v>2518.916666666666</c:v>
                </c:pt>
                <c:pt idx="765">
                  <c:v>2569.916666666666</c:v>
                </c:pt>
                <c:pt idx="766">
                  <c:v>2576.916666666666</c:v>
                </c:pt>
                <c:pt idx="767">
                  <c:v>2591.916666666666</c:v>
                </c:pt>
                <c:pt idx="768">
                  <c:v>2591.916666666666</c:v>
                </c:pt>
                <c:pt idx="769">
                  <c:v>2609.916666666666</c:v>
                </c:pt>
                <c:pt idx="770">
                  <c:v>2607.916666666666</c:v>
                </c:pt>
                <c:pt idx="771">
                  <c:v>2596.916666666666</c:v>
                </c:pt>
                <c:pt idx="772">
                  <c:v>2607.916666666666</c:v>
                </c:pt>
                <c:pt idx="773">
                  <c:v>2619.916666666666</c:v>
                </c:pt>
                <c:pt idx="774">
                  <c:v>2616.916666666666</c:v>
                </c:pt>
                <c:pt idx="775">
                  <c:v>2615.916666666666</c:v>
                </c:pt>
                <c:pt idx="776">
                  <c:v>2626.916666666666</c:v>
                </c:pt>
                <c:pt idx="777">
                  <c:v>2647.916666666666</c:v>
                </c:pt>
                <c:pt idx="778">
                  <c:v>2652.916666666666</c:v>
                </c:pt>
                <c:pt idx="779">
                  <c:v>2678.916666666666</c:v>
                </c:pt>
                <c:pt idx="780">
                  <c:v>2672.916666666666</c:v>
                </c:pt>
                <c:pt idx="781">
                  <c:v>2665.916666666666</c:v>
                </c:pt>
                <c:pt idx="782">
                  <c:v>2670.916666666666</c:v>
                </c:pt>
                <c:pt idx="783">
                  <c:v>2662.916666666666</c:v>
                </c:pt>
                <c:pt idx="784">
                  <c:v>2687.916666666666</c:v>
                </c:pt>
                <c:pt idx="785">
                  <c:v>2663.916666666666</c:v>
                </c:pt>
                <c:pt idx="786">
                  <c:v>2668.916666666666</c:v>
                </c:pt>
                <c:pt idx="787">
                  <c:v>2683.916666666666</c:v>
                </c:pt>
                <c:pt idx="788">
                  <c:v>2708.916666666666</c:v>
                </c:pt>
                <c:pt idx="789">
                  <c:v>2709.916666666666</c:v>
                </c:pt>
                <c:pt idx="790">
                  <c:v>2741.916666666666</c:v>
                </c:pt>
                <c:pt idx="791">
                  <c:v>2711.916666666666</c:v>
                </c:pt>
                <c:pt idx="792">
                  <c:v>2716.916666666666</c:v>
                </c:pt>
                <c:pt idx="793">
                  <c:v>2712.916666666666</c:v>
                </c:pt>
                <c:pt idx="794">
                  <c:v>2733.916666666666</c:v>
                </c:pt>
                <c:pt idx="795">
                  <c:v>2711.916666666666</c:v>
                </c:pt>
                <c:pt idx="796">
                  <c:v>2715.916666666666</c:v>
                </c:pt>
                <c:pt idx="797">
                  <c:v>2720.916666666666</c:v>
                </c:pt>
                <c:pt idx="798">
                  <c:v>2753.916666666666</c:v>
                </c:pt>
                <c:pt idx="799">
                  <c:v>2767.916666666666</c:v>
                </c:pt>
                <c:pt idx="800">
                  <c:v>2763.916666666666</c:v>
                </c:pt>
                <c:pt idx="801">
                  <c:v>2764.916666666666</c:v>
                </c:pt>
                <c:pt idx="802">
                  <c:v>2786.916666666666</c:v>
                </c:pt>
                <c:pt idx="803">
                  <c:v>2764.916666666666</c:v>
                </c:pt>
                <c:pt idx="804">
                  <c:v>2769.916666666666</c:v>
                </c:pt>
                <c:pt idx="805">
                  <c:v>2775.916666666666</c:v>
                </c:pt>
                <c:pt idx="806">
                  <c:v>2810.916666666666</c:v>
                </c:pt>
                <c:pt idx="807">
                  <c:v>2812.916666666666</c:v>
                </c:pt>
                <c:pt idx="808">
                  <c:v>2807.916666666666</c:v>
                </c:pt>
                <c:pt idx="809">
                  <c:v>2816.916666666666</c:v>
                </c:pt>
                <c:pt idx="810">
                  <c:v>2809.916666666666</c:v>
                </c:pt>
                <c:pt idx="811">
                  <c:v>2808.916666666666</c:v>
                </c:pt>
                <c:pt idx="812">
                  <c:v>2814.916666666666</c:v>
                </c:pt>
                <c:pt idx="813">
                  <c:v>2833.916666666666</c:v>
                </c:pt>
                <c:pt idx="814">
                  <c:v>2852.916666666666</c:v>
                </c:pt>
                <c:pt idx="815">
                  <c:v>2840.916666666666</c:v>
                </c:pt>
                <c:pt idx="816">
                  <c:v>2861.916666666666</c:v>
                </c:pt>
                <c:pt idx="817">
                  <c:v>2845.916666666666</c:v>
                </c:pt>
                <c:pt idx="818">
                  <c:v>2853.916666666666</c:v>
                </c:pt>
                <c:pt idx="819">
                  <c:v>2854.916666666666</c:v>
                </c:pt>
                <c:pt idx="820">
                  <c:v>2856.916666666666</c:v>
                </c:pt>
                <c:pt idx="821">
                  <c:v>2886.916666666666</c:v>
                </c:pt>
                <c:pt idx="822">
                  <c:v>2893.916666666666</c:v>
                </c:pt>
                <c:pt idx="823">
                  <c:v>2885.916666666666</c:v>
                </c:pt>
                <c:pt idx="824">
                  <c:v>2897.916666666666</c:v>
                </c:pt>
                <c:pt idx="825">
                  <c:v>2878.916666666666</c:v>
                </c:pt>
                <c:pt idx="826">
                  <c:v>2879.916666666666</c:v>
                </c:pt>
                <c:pt idx="827">
                  <c:v>2874.916666666666</c:v>
                </c:pt>
                <c:pt idx="828">
                  <c:v>2880.916666666666</c:v>
                </c:pt>
                <c:pt idx="829">
                  <c:v>2915.916666666666</c:v>
                </c:pt>
                <c:pt idx="830">
                  <c:v>2941.916666666666</c:v>
                </c:pt>
                <c:pt idx="831">
                  <c:v>2931.916666666666</c:v>
                </c:pt>
                <c:pt idx="832">
                  <c:v>2953.916666666666</c:v>
                </c:pt>
                <c:pt idx="833">
                  <c:v>2975.916666666666</c:v>
                </c:pt>
                <c:pt idx="834">
                  <c:v>2962.916666666666</c:v>
                </c:pt>
                <c:pt idx="835">
                  <c:v>2955.916666666666</c:v>
                </c:pt>
                <c:pt idx="836">
                  <c:v>2951.916666666666</c:v>
                </c:pt>
                <c:pt idx="837">
                  <c:v>2958.916666666666</c:v>
                </c:pt>
                <c:pt idx="838">
                  <c:v>2958.916666666666</c:v>
                </c:pt>
                <c:pt idx="839">
                  <c:v>2976.916666666666</c:v>
                </c:pt>
                <c:pt idx="840">
                  <c:v>2957.916666666666</c:v>
                </c:pt>
                <c:pt idx="841">
                  <c:v>2977.916666666666</c:v>
                </c:pt>
                <c:pt idx="842">
                  <c:v>2997.916666666666</c:v>
                </c:pt>
                <c:pt idx="843">
                  <c:v>2990.916666666666</c:v>
                </c:pt>
                <c:pt idx="844">
                  <c:v>2991.916666666666</c:v>
                </c:pt>
                <c:pt idx="845">
                  <c:v>2990.916666666666</c:v>
                </c:pt>
                <c:pt idx="846">
                  <c:v>2992.916666666666</c:v>
                </c:pt>
                <c:pt idx="847">
                  <c:v>2992.916666666666</c:v>
                </c:pt>
                <c:pt idx="848">
                  <c:v>3000.916666666666</c:v>
                </c:pt>
                <c:pt idx="849">
                  <c:v>3000.916666666666</c:v>
                </c:pt>
                <c:pt idx="850">
                  <c:v>3020.916666666666</c:v>
                </c:pt>
                <c:pt idx="851">
                  <c:v>3035.916666666666</c:v>
                </c:pt>
                <c:pt idx="852">
                  <c:v>3042.916666666666</c:v>
                </c:pt>
                <c:pt idx="853">
                  <c:v>3040.916666666666</c:v>
                </c:pt>
                <c:pt idx="854">
                  <c:v>3037.916666666666</c:v>
                </c:pt>
                <c:pt idx="855">
                  <c:v>3033.916666666666</c:v>
                </c:pt>
                <c:pt idx="856">
                  <c:v>3031.916666666666</c:v>
                </c:pt>
                <c:pt idx="857">
                  <c:v>3033.916666666666</c:v>
                </c:pt>
                <c:pt idx="858">
                  <c:v>3029.916666666666</c:v>
                </c:pt>
                <c:pt idx="859">
                  <c:v>3031.916666666666</c:v>
                </c:pt>
                <c:pt idx="860">
                  <c:v>3047.916666666666</c:v>
                </c:pt>
                <c:pt idx="861">
                  <c:v>3071.916666666666</c:v>
                </c:pt>
                <c:pt idx="862">
                  <c:v>3070.916666666666</c:v>
                </c:pt>
                <c:pt idx="863">
                  <c:v>3084.916666666666</c:v>
                </c:pt>
                <c:pt idx="864">
                  <c:v>3089.916666666666</c:v>
                </c:pt>
                <c:pt idx="865">
                  <c:v>3094.916666666666</c:v>
                </c:pt>
                <c:pt idx="866">
                  <c:v>3099.916666666666</c:v>
                </c:pt>
                <c:pt idx="867">
                  <c:v>3085.916666666666</c:v>
                </c:pt>
                <c:pt idx="868">
                  <c:v>3103.916666666666</c:v>
                </c:pt>
                <c:pt idx="869">
                  <c:v>3085.916666666666</c:v>
                </c:pt>
                <c:pt idx="870">
                  <c:v>3089.916666666666</c:v>
                </c:pt>
                <c:pt idx="871">
                  <c:v>3095.916666666666</c:v>
                </c:pt>
                <c:pt idx="872">
                  <c:v>3103.916666666666</c:v>
                </c:pt>
                <c:pt idx="873">
                  <c:v>3085.916666666666</c:v>
                </c:pt>
                <c:pt idx="874">
                  <c:v>3088.916666666666</c:v>
                </c:pt>
                <c:pt idx="875">
                  <c:v>3113.916666666666</c:v>
                </c:pt>
                <c:pt idx="876">
                  <c:v>3126.916666666666</c:v>
                </c:pt>
                <c:pt idx="877">
                  <c:v>3116.916666666666</c:v>
                </c:pt>
                <c:pt idx="878">
                  <c:v>3134.916666666666</c:v>
                </c:pt>
                <c:pt idx="879">
                  <c:v>3118.916666666666</c:v>
                </c:pt>
                <c:pt idx="880">
                  <c:v>3123.916666666666</c:v>
                </c:pt>
                <c:pt idx="881">
                  <c:v>3123.916666666666</c:v>
                </c:pt>
                <c:pt idx="882">
                  <c:v>3149.916666666666</c:v>
                </c:pt>
                <c:pt idx="883">
                  <c:v>3131.916666666666</c:v>
                </c:pt>
                <c:pt idx="884">
                  <c:v>3166.916666666666</c:v>
                </c:pt>
                <c:pt idx="885">
                  <c:v>3190.916666666666</c:v>
                </c:pt>
                <c:pt idx="886">
                  <c:v>3183.916666666666</c:v>
                </c:pt>
                <c:pt idx="887">
                  <c:v>3203.916666666666</c:v>
                </c:pt>
                <c:pt idx="888">
                  <c:v>3202.916666666666</c:v>
                </c:pt>
                <c:pt idx="889">
                  <c:v>3189.916666666666</c:v>
                </c:pt>
                <c:pt idx="890">
                  <c:v>3187.916666666666</c:v>
                </c:pt>
                <c:pt idx="891">
                  <c:v>3202.916666666666</c:v>
                </c:pt>
                <c:pt idx="892">
                  <c:v>3194.916666666666</c:v>
                </c:pt>
                <c:pt idx="893">
                  <c:v>3195.916666666666</c:v>
                </c:pt>
                <c:pt idx="894">
                  <c:v>3192.916666666666</c:v>
                </c:pt>
                <c:pt idx="895">
                  <c:v>3198.916666666666</c:v>
                </c:pt>
                <c:pt idx="896">
                  <c:v>3187.916666666666</c:v>
                </c:pt>
                <c:pt idx="897">
                  <c:v>3192.916666666666</c:v>
                </c:pt>
                <c:pt idx="898">
                  <c:v>3195.916666666666</c:v>
                </c:pt>
                <c:pt idx="899">
                  <c:v>3206.916666666666</c:v>
                </c:pt>
                <c:pt idx="900">
                  <c:v>3204.916666666666</c:v>
                </c:pt>
                <c:pt idx="901">
                  <c:v>3204.916666666666</c:v>
                </c:pt>
                <c:pt idx="902">
                  <c:v>3214.916666666666</c:v>
                </c:pt>
                <c:pt idx="903">
                  <c:v>3216.916666666666</c:v>
                </c:pt>
                <c:pt idx="904">
                  <c:v>3230.916666666666</c:v>
                </c:pt>
                <c:pt idx="905">
                  <c:v>3223.916666666666</c:v>
                </c:pt>
                <c:pt idx="906">
                  <c:v>3253.916666666666</c:v>
                </c:pt>
                <c:pt idx="907">
                  <c:v>3241.916666666666</c:v>
                </c:pt>
                <c:pt idx="908">
                  <c:v>3242.916666666666</c:v>
                </c:pt>
                <c:pt idx="909">
                  <c:v>3249.916666666666</c:v>
                </c:pt>
                <c:pt idx="910">
                  <c:v>3267.916666666666</c:v>
                </c:pt>
                <c:pt idx="911">
                  <c:v>3259.916666666666</c:v>
                </c:pt>
                <c:pt idx="912">
                  <c:v>3263.916666666666</c:v>
                </c:pt>
                <c:pt idx="913">
                  <c:v>3255.916666666666</c:v>
                </c:pt>
                <c:pt idx="914">
                  <c:v>3258.916666666666</c:v>
                </c:pt>
                <c:pt idx="915">
                  <c:v>3261.916666666666</c:v>
                </c:pt>
                <c:pt idx="916">
                  <c:v>3262.916666666666</c:v>
                </c:pt>
                <c:pt idx="917">
                  <c:v>3273.916666666666</c:v>
                </c:pt>
                <c:pt idx="918">
                  <c:v>3289.916666666666</c:v>
                </c:pt>
                <c:pt idx="919">
                  <c:v>3318.916666666666</c:v>
                </c:pt>
                <c:pt idx="920">
                  <c:v>3295.916666666666</c:v>
                </c:pt>
                <c:pt idx="921">
                  <c:v>3294.916666666666</c:v>
                </c:pt>
                <c:pt idx="922">
                  <c:v>3295.916666666666</c:v>
                </c:pt>
                <c:pt idx="923">
                  <c:v>3298.916666666666</c:v>
                </c:pt>
                <c:pt idx="924">
                  <c:v>3297.916666666666</c:v>
                </c:pt>
                <c:pt idx="925">
                  <c:v>3337.916666666666</c:v>
                </c:pt>
                <c:pt idx="926">
                  <c:v>3329.916666666666</c:v>
                </c:pt>
                <c:pt idx="927">
                  <c:v>3332.916666666666</c:v>
                </c:pt>
                <c:pt idx="928">
                  <c:v>3366.916666666666</c:v>
                </c:pt>
                <c:pt idx="929">
                  <c:v>3369.916666666666</c:v>
                </c:pt>
                <c:pt idx="930">
                  <c:v>3359.916666666666</c:v>
                </c:pt>
                <c:pt idx="931">
                  <c:v>3357.916666666666</c:v>
                </c:pt>
                <c:pt idx="932">
                  <c:v>3377.916666666666</c:v>
                </c:pt>
                <c:pt idx="933">
                  <c:v>3365.916666666666</c:v>
                </c:pt>
                <c:pt idx="934">
                  <c:v>3361.916666666666</c:v>
                </c:pt>
                <c:pt idx="935">
                  <c:v>3364.916666666666</c:v>
                </c:pt>
                <c:pt idx="936">
                  <c:v>3362.916666666666</c:v>
                </c:pt>
                <c:pt idx="937">
                  <c:v>3361.916666666666</c:v>
                </c:pt>
                <c:pt idx="938">
                  <c:v>3362.916666666666</c:v>
                </c:pt>
                <c:pt idx="939">
                  <c:v>3376.916666666666</c:v>
                </c:pt>
                <c:pt idx="940">
                  <c:v>3370.916666666666</c:v>
                </c:pt>
                <c:pt idx="941">
                  <c:v>3412.916666666666</c:v>
                </c:pt>
                <c:pt idx="942">
                  <c:v>3422.916666666666</c:v>
                </c:pt>
                <c:pt idx="943">
                  <c:v>3420.916666666666</c:v>
                </c:pt>
                <c:pt idx="944">
                  <c:v>3418.916666666666</c:v>
                </c:pt>
                <c:pt idx="945">
                  <c:v>3411.916666666666</c:v>
                </c:pt>
                <c:pt idx="946">
                  <c:v>3415.916666666666</c:v>
                </c:pt>
                <c:pt idx="947">
                  <c:v>3416.916666666666</c:v>
                </c:pt>
                <c:pt idx="948">
                  <c:v>3426.916666666666</c:v>
                </c:pt>
                <c:pt idx="949">
                  <c:v>3408.916666666666</c:v>
                </c:pt>
                <c:pt idx="950">
                  <c:v>3414.916666666666</c:v>
                </c:pt>
                <c:pt idx="951">
                  <c:v>3416.916666666666</c:v>
                </c:pt>
                <c:pt idx="952">
                  <c:v>3450.916666666666</c:v>
                </c:pt>
                <c:pt idx="953">
                  <c:v>3464.916666666666</c:v>
                </c:pt>
                <c:pt idx="954">
                  <c:v>3443.916666666666</c:v>
                </c:pt>
                <c:pt idx="955">
                  <c:v>3441.916666666666</c:v>
                </c:pt>
                <c:pt idx="956">
                  <c:v>3452.916666666666</c:v>
                </c:pt>
                <c:pt idx="957">
                  <c:v>3433.916666666666</c:v>
                </c:pt>
                <c:pt idx="958">
                  <c:v>3438.916666666666</c:v>
                </c:pt>
                <c:pt idx="959">
                  <c:v>3433.916666666666</c:v>
                </c:pt>
                <c:pt idx="960">
                  <c:v>3454.916666666666</c:v>
                </c:pt>
                <c:pt idx="961">
                  <c:v>3476.916666666666</c:v>
                </c:pt>
                <c:pt idx="962">
                  <c:v>3452.916666666666</c:v>
                </c:pt>
                <c:pt idx="963">
                  <c:v>3449.916666666666</c:v>
                </c:pt>
                <c:pt idx="964">
                  <c:v>3444.916666666666</c:v>
                </c:pt>
                <c:pt idx="965">
                  <c:v>3469.916666666666</c:v>
                </c:pt>
                <c:pt idx="966">
                  <c:v>3446.916666666666</c:v>
                </c:pt>
                <c:pt idx="967">
                  <c:v>3450.916666666666</c:v>
                </c:pt>
                <c:pt idx="968">
                  <c:v>3442.916666666666</c:v>
                </c:pt>
                <c:pt idx="969">
                  <c:v>3442.916666666666</c:v>
                </c:pt>
                <c:pt idx="970">
                  <c:v>3490.916666666666</c:v>
                </c:pt>
                <c:pt idx="971">
                  <c:v>3477.916666666666</c:v>
                </c:pt>
                <c:pt idx="972">
                  <c:v>3512.916666666666</c:v>
                </c:pt>
                <c:pt idx="973">
                  <c:v>3526.916666666666</c:v>
                </c:pt>
                <c:pt idx="974">
                  <c:v>3535.916666666666</c:v>
                </c:pt>
                <c:pt idx="975">
                  <c:v>3509.916666666666</c:v>
                </c:pt>
                <c:pt idx="976">
                  <c:v>3510.916666666666</c:v>
                </c:pt>
                <c:pt idx="977">
                  <c:v>3517.916666666666</c:v>
                </c:pt>
                <c:pt idx="978">
                  <c:v>3512.916666666666</c:v>
                </c:pt>
                <c:pt idx="979">
                  <c:v>3514.916666666666</c:v>
                </c:pt>
                <c:pt idx="980">
                  <c:v>3516.916666666666</c:v>
                </c:pt>
                <c:pt idx="981">
                  <c:v>3520.916666666666</c:v>
                </c:pt>
                <c:pt idx="982">
                  <c:v>3541.916666666666</c:v>
                </c:pt>
                <c:pt idx="983">
                  <c:v>3547.916666666666</c:v>
                </c:pt>
                <c:pt idx="984">
                  <c:v>3556.916666666666</c:v>
                </c:pt>
                <c:pt idx="985">
                  <c:v>3537.916666666666</c:v>
                </c:pt>
                <c:pt idx="986">
                  <c:v>3530.916666666666</c:v>
                </c:pt>
                <c:pt idx="987">
                  <c:v>3526.916666666666</c:v>
                </c:pt>
                <c:pt idx="988">
                  <c:v>3523.916666666666</c:v>
                </c:pt>
                <c:pt idx="989">
                  <c:v>3521.916666666666</c:v>
                </c:pt>
                <c:pt idx="990">
                  <c:v>3533.916666666666</c:v>
                </c:pt>
                <c:pt idx="991">
                  <c:v>3553.916666666666</c:v>
                </c:pt>
                <c:pt idx="992">
                  <c:v>3533.916666666666</c:v>
                </c:pt>
                <c:pt idx="993">
                  <c:v>3538.916666666666</c:v>
                </c:pt>
                <c:pt idx="994">
                  <c:v>3549.916666666666</c:v>
                </c:pt>
                <c:pt idx="995">
                  <c:v>3559.916666666666</c:v>
                </c:pt>
                <c:pt idx="996">
                  <c:v>3573.916666666666</c:v>
                </c:pt>
                <c:pt idx="997">
                  <c:v>3557.916666666666</c:v>
                </c:pt>
                <c:pt idx="998">
                  <c:v>3553.916666666666</c:v>
                </c:pt>
                <c:pt idx="999">
                  <c:v>3558.916666666666</c:v>
                </c:pt>
                <c:pt idx="1000">
                  <c:v>3567.916666666666</c:v>
                </c:pt>
                <c:pt idx="1001">
                  <c:v>3549.916666666666</c:v>
                </c:pt>
                <c:pt idx="1002">
                  <c:v>3577.916666666666</c:v>
                </c:pt>
                <c:pt idx="1003">
                  <c:v>3576.916666666666</c:v>
                </c:pt>
                <c:pt idx="1004">
                  <c:v>3629.916666666666</c:v>
                </c:pt>
                <c:pt idx="1005">
                  <c:v>3626.916666666666</c:v>
                </c:pt>
                <c:pt idx="1006">
                  <c:v>3611.916666666666</c:v>
                </c:pt>
                <c:pt idx="1007">
                  <c:v>3609.916666666666</c:v>
                </c:pt>
                <c:pt idx="1008">
                  <c:v>3619.916666666666</c:v>
                </c:pt>
                <c:pt idx="1009">
                  <c:v>3602.916666666666</c:v>
                </c:pt>
                <c:pt idx="1010">
                  <c:v>3603.916666666666</c:v>
                </c:pt>
                <c:pt idx="1011">
                  <c:v>3599.916666666666</c:v>
                </c:pt>
                <c:pt idx="1012">
                  <c:v>3601.916666666666</c:v>
                </c:pt>
                <c:pt idx="1013">
                  <c:v>3600.916666666666</c:v>
                </c:pt>
                <c:pt idx="1014">
                  <c:v>3605.916666666666</c:v>
                </c:pt>
                <c:pt idx="1015">
                  <c:v>3626.916666666666</c:v>
                </c:pt>
                <c:pt idx="1016">
                  <c:v>3640.916666666666</c:v>
                </c:pt>
                <c:pt idx="1017">
                  <c:v>3626.916666666666</c:v>
                </c:pt>
                <c:pt idx="1018">
                  <c:v>3618.916666666666</c:v>
                </c:pt>
                <c:pt idx="1019">
                  <c:v>3619.916666666666</c:v>
                </c:pt>
                <c:pt idx="1020">
                  <c:v>3607.916666666666</c:v>
                </c:pt>
                <c:pt idx="1021">
                  <c:v>3607.916666666666</c:v>
                </c:pt>
                <c:pt idx="1022">
                  <c:v>3617.916666666666</c:v>
                </c:pt>
                <c:pt idx="1023">
                  <c:v>3600.916666666666</c:v>
                </c:pt>
                <c:pt idx="1024">
                  <c:v>3639.916666666666</c:v>
                </c:pt>
                <c:pt idx="1025">
                  <c:v>3628.916666666666</c:v>
                </c:pt>
                <c:pt idx="1026">
                  <c:v>3635.916666666666</c:v>
                </c:pt>
                <c:pt idx="1027">
                  <c:v>3650.916666666666</c:v>
                </c:pt>
                <c:pt idx="1028">
                  <c:v>3653.916666666666</c:v>
                </c:pt>
                <c:pt idx="1029">
                  <c:v>3640.916666666666</c:v>
                </c:pt>
                <c:pt idx="1030">
                  <c:v>3635.916666666666</c:v>
                </c:pt>
                <c:pt idx="1031">
                  <c:v>3644.916666666666</c:v>
                </c:pt>
                <c:pt idx="1032">
                  <c:v>3654.916666666666</c:v>
                </c:pt>
                <c:pt idx="1033">
                  <c:v>3641.916666666666</c:v>
                </c:pt>
                <c:pt idx="1034">
                  <c:v>3642.916666666666</c:v>
                </c:pt>
                <c:pt idx="1035">
                  <c:v>3635.916666666666</c:v>
                </c:pt>
                <c:pt idx="1036">
                  <c:v>3639.916666666666</c:v>
                </c:pt>
                <c:pt idx="1037">
                  <c:v>3677.916666666666</c:v>
                </c:pt>
                <c:pt idx="1038">
                  <c:v>3662.916666666666</c:v>
                </c:pt>
                <c:pt idx="1039">
                  <c:v>3675.916666666666</c:v>
                </c:pt>
                <c:pt idx="1040">
                  <c:v>3693.916666666666</c:v>
                </c:pt>
                <c:pt idx="1041">
                  <c:v>3686.916666666666</c:v>
                </c:pt>
                <c:pt idx="1042">
                  <c:v>3684.916666666666</c:v>
                </c:pt>
                <c:pt idx="1043">
                  <c:v>3667.916666666666</c:v>
                </c:pt>
                <c:pt idx="1044">
                  <c:v>3660.916666666666</c:v>
                </c:pt>
                <c:pt idx="1045">
                  <c:v>3674.916666666666</c:v>
                </c:pt>
                <c:pt idx="1046">
                  <c:v>3662.916666666666</c:v>
                </c:pt>
                <c:pt idx="1047">
                  <c:v>3667.916666666666</c:v>
                </c:pt>
                <c:pt idx="1048">
                  <c:v>3669.916666666666</c:v>
                </c:pt>
                <c:pt idx="1049">
                  <c:v>3683.916666666666</c:v>
                </c:pt>
                <c:pt idx="1050">
                  <c:v>3692.916666666666</c:v>
                </c:pt>
                <c:pt idx="1051">
                  <c:v>3692.916666666666</c:v>
                </c:pt>
                <c:pt idx="1052">
                  <c:v>3688.916666666666</c:v>
                </c:pt>
                <c:pt idx="1053">
                  <c:v>3685.916666666666</c:v>
                </c:pt>
                <c:pt idx="1054">
                  <c:v>3694.916666666666</c:v>
                </c:pt>
                <c:pt idx="1055">
                  <c:v>3705.916666666666</c:v>
                </c:pt>
                <c:pt idx="1056">
                  <c:v>3703.916666666666</c:v>
                </c:pt>
                <c:pt idx="1057">
                  <c:v>3716.916666666666</c:v>
                </c:pt>
                <c:pt idx="1058">
                  <c:v>3712.916666666666</c:v>
                </c:pt>
                <c:pt idx="1059">
                  <c:v>3730.916666666666</c:v>
                </c:pt>
                <c:pt idx="1060">
                  <c:v>3713.916666666666</c:v>
                </c:pt>
                <c:pt idx="1061">
                  <c:v>3708.916666666666</c:v>
                </c:pt>
                <c:pt idx="1062">
                  <c:v>3714.916666666666</c:v>
                </c:pt>
                <c:pt idx="1063">
                  <c:v>3734.916666666666</c:v>
                </c:pt>
                <c:pt idx="1064">
                  <c:v>3738.916666666666</c:v>
                </c:pt>
                <c:pt idx="1065">
                  <c:v>3750.916666666666</c:v>
                </c:pt>
                <c:pt idx="1066">
                  <c:v>3748.916666666666</c:v>
                </c:pt>
                <c:pt idx="1067">
                  <c:v>3744.916666666666</c:v>
                </c:pt>
                <c:pt idx="1068">
                  <c:v>3742.916666666666</c:v>
                </c:pt>
                <c:pt idx="1069">
                  <c:v>3738.916666666666</c:v>
                </c:pt>
                <c:pt idx="1070">
                  <c:v>3742.916666666666</c:v>
                </c:pt>
                <c:pt idx="1071">
                  <c:v>3741.916666666666</c:v>
                </c:pt>
                <c:pt idx="1072">
                  <c:v>3762.916666666666</c:v>
                </c:pt>
                <c:pt idx="1073">
                  <c:v>3748.916666666666</c:v>
                </c:pt>
                <c:pt idx="1074">
                  <c:v>3739.916666666666</c:v>
                </c:pt>
                <c:pt idx="1075">
                  <c:v>3754.916666666666</c:v>
                </c:pt>
                <c:pt idx="1076">
                  <c:v>3754.916666666666</c:v>
                </c:pt>
                <c:pt idx="1077">
                  <c:v>3760.916666666666</c:v>
                </c:pt>
                <c:pt idx="1078">
                  <c:v>3777.916666666666</c:v>
                </c:pt>
                <c:pt idx="1079">
                  <c:v>3796.916666666666</c:v>
                </c:pt>
                <c:pt idx="1080">
                  <c:v>3777.916666666666</c:v>
                </c:pt>
                <c:pt idx="1081">
                  <c:v>3775.916666666666</c:v>
                </c:pt>
                <c:pt idx="1082">
                  <c:v>3779.916666666666</c:v>
                </c:pt>
                <c:pt idx="1083">
                  <c:v>3780.916666666666</c:v>
                </c:pt>
                <c:pt idx="1084">
                  <c:v>3786.916666666666</c:v>
                </c:pt>
                <c:pt idx="1085">
                  <c:v>3795.916666666666</c:v>
                </c:pt>
                <c:pt idx="1086">
                  <c:v>3787.916666666666</c:v>
                </c:pt>
                <c:pt idx="1087">
                  <c:v>3799.916666666666</c:v>
                </c:pt>
                <c:pt idx="1088">
                  <c:v>3800.916666666666</c:v>
                </c:pt>
                <c:pt idx="1089">
                  <c:v>3798.916666666666</c:v>
                </c:pt>
                <c:pt idx="1090">
                  <c:v>3799.916666666666</c:v>
                </c:pt>
                <c:pt idx="1091">
                  <c:v>3804.916666666666</c:v>
                </c:pt>
                <c:pt idx="1092">
                  <c:v>3799.916666666666</c:v>
                </c:pt>
                <c:pt idx="1093">
                  <c:v>3806.916666666666</c:v>
                </c:pt>
                <c:pt idx="1094">
                  <c:v>3826.916666666666</c:v>
                </c:pt>
                <c:pt idx="1095">
                  <c:v>3811.916666666666</c:v>
                </c:pt>
                <c:pt idx="1096">
                  <c:v>3825.916666666666</c:v>
                </c:pt>
                <c:pt idx="1097">
                  <c:v>3836.916666666666</c:v>
                </c:pt>
                <c:pt idx="1098">
                  <c:v>3829.916666666666</c:v>
                </c:pt>
                <c:pt idx="1099">
                  <c:v>3823.916666666666</c:v>
                </c:pt>
                <c:pt idx="1100">
                  <c:v>3821.916666666666</c:v>
                </c:pt>
                <c:pt idx="1101">
                  <c:v>3829.916666666666</c:v>
                </c:pt>
                <c:pt idx="1102">
                  <c:v>3826.916666666666</c:v>
                </c:pt>
                <c:pt idx="1103">
                  <c:v>3826.916666666666</c:v>
                </c:pt>
                <c:pt idx="1104">
                  <c:v>3841.916666666666</c:v>
                </c:pt>
                <c:pt idx="1105">
                  <c:v>3845.916666666666</c:v>
                </c:pt>
                <c:pt idx="1106">
                  <c:v>3842.916666666666</c:v>
                </c:pt>
                <c:pt idx="1107">
                  <c:v>3845.916666666666</c:v>
                </c:pt>
                <c:pt idx="1108">
                  <c:v>3858.916666666666</c:v>
                </c:pt>
                <c:pt idx="1109">
                  <c:v>3846.916666666666</c:v>
                </c:pt>
                <c:pt idx="1110">
                  <c:v>3863.916666666666</c:v>
                </c:pt>
                <c:pt idx="1111">
                  <c:v>3845.916666666666</c:v>
                </c:pt>
                <c:pt idx="1112">
                  <c:v>3840.916666666666</c:v>
                </c:pt>
                <c:pt idx="1113">
                  <c:v>3845.916666666666</c:v>
                </c:pt>
                <c:pt idx="1114">
                  <c:v>3838.916666666666</c:v>
                </c:pt>
                <c:pt idx="1115">
                  <c:v>3846.916666666666</c:v>
                </c:pt>
                <c:pt idx="1116">
                  <c:v>3850.916666666666</c:v>
                </c:pt>
                <c:pt idx="1117">
                  <c:v>3850.916666666666</c:v>
                </c:pt>
                <c:pt idx="1118">
                  <c:v>3850.916666666666</c:v>
                </c:pt>
                <c:pt idx="1119">
                  <c:v>3856.916666666666</c:v>
                </c:pt>
                <c:pt idx="1120">
                  <c:v>3871.916666666666</c:v>
                </c:pt>
                <c:pt idx="1121">
                  <c:v>3865.916666666666</c:v>
                </c:pt>
                <c:pt idx="1122">
                  <c:v>3873.916666666666</c:v>
                </c:pt>
                <c:pt idx="1123">
                  <c:v>3864.916666666666</c:v>
                </c:pt>
                <c:pt idx="1124">
                  <c:v>3864.916666666666</c:v>
                </c:pt>
                <c:pt idx="1125">
                  <c:v>3853.916666666666</c:v>
                </c:pt>
                <c:pt idx="1126">
                  <c:v>3856.916666666666</c:v>
                </c:pt>
                <c:pt idx="1127">
                  <c:v>3861.916666666666</c:v>
                </c:pt>
                <c:pt idx="1128">
                  <c:v>3858.916666666666</c:v>
                </c:pt>
                <c:pt idx="1129">
                  <c:v>3878.916666666666</c:v>
                </c:pt>
                <c:pt idx="1130">
                  <c:v>3887.916666666666</c:v>
                </c:pt>
                <c:pt idx="1131">
                  <c:v>3900.916666666666</c:v>
                </c:pt>
                <c:pt idx="1132">
                  <c:v>3879.916666666666</c:v>
                </c:pt>
                <c:pt idx="1133">
                  <c:v>3877.916666666666</c:v>
                </c:pt>
                <c:pt idx="1134">
                  <c:v>3874.916666666666</c:v>
                </c:pt>
                <c:pt idx="1135">
                  <c:v>3867.916666666666</c:v>
                </c:pt>
                <c:pt idx="1136">
                  <c:v>3875.916666666666</c:v>
                </c:pt>
                <c:pt idx="1137">
                  <c:v>3869.916666666666</c:v>
                </c:pt>
                <c:pt idx="1138">
                  <c:v>3874.916666666666</c:v>
                </c:pt>
                <c:pt idx="1139">
                  <c:v>3895.916666666666</c:v>
                </c:pt>
                <c:pt idx="1140">
                  <c:v>3906.916666666666</c:v>
                </c:pt>
                <c:pt idx="1141">
                  <c:v>3905.916666666666</c:v>
                </c:pt>
                <c:pt idx="1142">
                  <c:v>3901.916666666666</c:v>
                </c:pt>
                <c:pt idx="1143">
                  <c:v>3898.916666666666</c:v>
                </c:pt>
                <c:pt idx="1144">
                  <c:v>3898.916666666666</c:v>
                </c:pt>
                <c:pt idx="1145">
                  <c:v>3909.916666666666</c:v>
                </c:pt>
                <c:pt idx="1146">
                  <c:v>3891.916666666666</c:v>
                </c:pt>
                <c:pt idx="1147">
                  <c:v>3915.916666666666</c:v>
                </c:pt>
                <c:pt idx="1148">
                  <c:v>3930.916666666666</c:v>
                </c:pt>
                <c:pt idx="1149">
                  <c:v>3925.916666666666</c:v>
                </c:pt>
                <c:pt idx="1150">
                  <c:v>3938.916666666666</c:v>
                </c:pt>
                <c:pt idx="1151">
                  <c:v>3924.916666666666</c:v>
                </c:pt>
                <c:pt idx="1152">
                  <c:v>3942.916666666666</c:v>
                </c:pt>
                <c:pt idx="1153">
                  <c:v>3922.916666666666</c:v>
                </c:pt>
                <c:pt idx="1154">
                  <c:v>3924.916666666666</c:v>
                </c:pt>
                <c:pt idx="1155">
                  <c:v>3925.916666666666</c:v>
                </c:pt>
                <c:pt idx="1156">
                  <c:v>3921.916666666666</c:v>
                </c:pt>
                <c:pt idx="1157">
                  <c:v>3917.916666666666</c:v>
                </c:pt>
                <c:pt idx="1158">
                  <c:v>3920.916666666666</c:v>
                </c:pt>
                <c:pt idx="1159">
                  <c:v>3941.916666666666</c:v>
                </c:pt>
                <c:pt idx="1160">
                  <c:v>3948.916666666666</c:v>
                </c:pt>
                <c:pt idx="1161">
                  <c:v>3937.916666666666</c:v>
                </c:pt>
                <c:pt idx="1162">
                  <c:v>3937.916666666666</c:v>
                </c:pt>
                <c:pt idx="1163">
                  <c:v>3933.916666666666</c:v>
                </c:pt>
                <c:pt idx="1164">
                  <c:v>3934.916666666666</c:v>
                </c:pt>
                <c:pt idx="1165">
                  <c:v>3929.916666666666</c:v>
                </c:pt>
                <c:pt idx="1166">
                  <c:v>3937.916666666666</c:v>
                </c:pt>
                <c:pt idx="1167">
                  <c:v>3933.916666666666</c:v>
                </c:pt>
                <c:pt idx="1168">
                  <c:v>3941.916666666666</c:v>
                </c:pt>
                <c:pt idx="1169">
                  <c:v>3940.916666666666</c:v>
                </c:pt>
                <c:pt idx="1170">
                  <c:v>3955.916666666666</c:v>
                </c:pt>
                <c:pt idx="1171">
                  <c:v>3947.916666666666</c:v>
                </c:pt>
                <c:pt idx="1172">
                  <c:v>3958.916666666666</c:v>
                </c:pt>
                <c:pt idx="1173">
                  <c:v>3950.916666666666</c:v>
                </c:pt>
                <c:pt idx="1174">
                  <c:v>3954.916666666666</c:v>
                </c:pt>
                <c:pt idx="1175">
                  <c:v>3950.916666666666</c:v>
                </c:pt>
                <c:pt idx="1176">
                  <c:v>3944.916666666666</c:v>
                </c:pt>
                <c:pt idx="1177">
                  <c:v>3947.916666666666</c:v>
                </c:pt>
                <c:pt idx="1178">
                  <c:v>3934.916666666666</c:v>
                </c:pt>
                <c:pt idx="1179">
                  <c:v>3928.916666666666</c:v>
                </c:pt>
                <c:pt idx="1180">
                  <c:v>3936.916666666666</c:v>
                </c:pt>
                <c:pt idx="1181">
                  <c:v>3957.916666666666</c:v>
                </c:pt>
                <c:pt idx="1182">
                  <c:v>3935.916666666666</c:v>
                </c:pt>
                <c:pt idx="1183">
                  <c:v>3935.916666666666</c:v>
                </c:pt>
                <c:pt idx="1184">
                  <c:v>3936.916666666666</c:v>
                </c:pt>
                <c:pt idx="1185">
                  <c:v>3955.916666666666</c:v>
                </c:pt>
                <c:pt idx="1186">
                  <c:v>3965.916666666666</c:v>
                </c:pt>
                <c:pt idx="1187">
                  <c:v>3962.916666666666</c:v>
                </c:pt>
                <c:pt idx="1188">
                  <c:v>3970.916666666666</c:v>
                </c:pt>
                <c:pt idx="1189">
                  <c:v>3967.916666666666</c:v>
                </c:pt>
                <c:pt idx="1190">
                  <c:v>3966.916666666666</c:v>
                </c:pt>
                <c:pt idx="1191">
                  <c:v>3955.916666666666</c:v>
                </c:pt>
                <c:pt idx="1192">
                  <c:v>3947.916666666666</c:v>
                </c:pt>
                <c:pt idx="1193">
                  <c:v>3954.916666666666</c:v>
                </c:pt>
                <c:pt idx="1194">
                  <c:v>3951.916666666666</c:v>
                </c:pt>
                <c:pt idx="1195">
                  <c:v>3970.916666666666</c:v>
                </c:pt>
                <c:pt idx="1196">
                  <c:v>3997.916666666666</c:v>
                </c:pt>
                <c:pt idx="1197">
                  <c:v>3968.916666666666</c:v>
                </c:pt>
                <c:pt idx="1198">
                  <c:v>3954.916666666666</c:v>
                </c:pt>
                <c:pt idx="1199">
                  <c:v>3948.916666666666</c:v>
                </c:pt>
                <c:pt idx="1200">
                  <c:v>3953.916666666666</c:v>
                </c:pt>
                <c:pt idx="1201">
                  <c:v>3948.916666666666</c:v>
                </c:pt>
                <c:pt idx="1202">
                  <c:v>3953.916666666666</c:v>
                </c:pt>
                <c:pt idx="1203">
                  <c:v>3948.916666666666</c:v>
                </c:pt>
                <c:pt idx="1204">
                  <c:v>3950.916666666666</c:v>
                </c:pt>
                <c:pt idx="1205">
                  <c:v>3981.916666666666</c:v>
                </c:pt>
                <c:pt idx="1206">
                  <c:v>3967.916666666666</c:v>
                </c:pt>
                <c:pt idx="1207">
                  <c:v>3974.916666666666</c:v>
                </c:pt>
                <c:pt idx="1208">
                  <c:v>3998.916666666666</c:v>
                </c:pt>
                <c:pt idx="1209">
                  <c:v>3986.916666666666</c:v>
                </c:pt>
                <c:pt idx="1210">
                  <c:v>4016.916666666666</c:v>
                </c:pt>
                <c:pt idx="1211">
                  <c:v>3984.916666666666</c:v>
                </c:pt>
                <c:pt idx="1212">
                  <c:v>3981.916666666666</c:v>
                </c:pt>
                <c:pt idx="1213">
                  <c:v>3977.916666666666</c:v>
                </c:pt>
                <c:pt idx="1214">
                  <c:v>3969.916666666666</c:v>
                </c:pt>
                <c:pt idx="1215">
                  <c:v>3977.916666666666</c:v>
                </c:pt>
                <c:pt idx="1216">
                  <c:v>3983.916666666666</c:v>
                </c:pt>
                <c:pt idx="1217">
                  <c:v>4011.916666666666</c:v>
                </c:pt>
                <c:pt idx="1218">
                  <c:v>4006.916666666666</c:v>
                </c:pt>
                <c:pt idx="1219">
                  <c:v>3999.916666666666</c:v>
                </c:pt>
                <c:pt idx="1220">
                  <c:v>3994.916666666666</c:v>
                </c:pt>
                <c:pt idx="1221">
                  <c:v>3989.916666666666</c:v>
                </c:pt>
                <c:pt idx="1222">
                  <c:v>3993.916666666666</c:v>
                </c:pt>
                <c:pt idx="1223">
                  <c:v>4009.916666666666</c:v>
                </c:pt>
                <c:pt idx="1224">
                  <c:v>3994.916666666666</c:v>
                </c:pt>
                <c:pt idx="1225">
                  <c:v>4011.916666666666</c:v>
                </c:pt>
                <c:pt idx="1226">
                  <c:v>4011.916666666666</c:v>
                </c:pt>
                <c:pt idx="1227">
                  <c:v>4018.916666666666</c:v>
                </c:pt>
                <c:pt idx="1228">
                  <c:v>4001.916666666666</c:v>
                </c:pt>
                <c:pt idx="1229">
                  <c:v>3992.916666666666</c:v>
                </c:pt>
                <c:pt idx="1230">
                  <c:v>3993.916666666666</c:v>
                </c:pt>
                <c:pt idx="1231">
                  <c:v>3987.916666666666</c:v>
                </c:pt>
                <c:pt idx="1232">
                  <c:v>4000.916666666666</c:v>
                </c:pt>
                <c:pt idx="1233">
                  <c:v>3984.916666666666</c:v>
                </c:pt>
                <c:pt idx="1234">
                  <c:v>3982.916666666666</c:v>
                </c:pt>
                <c:pt idx="1235">
                  <c:v>3991.916666666666</c:v>
                </c:pt>
                <c:pt idx="1236">
                  <c:v>3997.916666666666</c:v>
                </c:pt>
                <c:pt idx="1237">
                  <c:v>3994.916666666666</c:v>
                </c:pt>
                <c:pt idx="1238">
                  <c:v>3993.916666666666</c:v>
                </c:pt>
                <c:pt idx="1239">
                  <c:v>4027.916666666666</c:v>
                </c:pt>
                <c:pt idx="1240">
                  <c:v>4038.916666666666</c:v>
                </c:pt>
                <c:pt idx="1241">
                  <c:v>4027.916666666666</c:v>
                </c:pt>
                <c:pt idx="1242">
                  <c:v>4016.916666666666</c:v>
                </c:pt>
                <c:pt idx="1243">
                  <c:v>4011.916666666666</c:v>
                </c:pt>
                <c:pt idx="1244">
                  <c:v>4016.916666666666</c:v>
                </c:pt>
                <c:pt idx="1245">
                  <c:v>4004.916666666666</c:v>
                </c:pt>
                <c:pt idx="1246">
                  <c:v>4001.916666666666</c:v>
                </c:pt>
                <c:pt idx="1247">
                  <c:v>3996.916666666666</c:v>
                </c:pt>
                <c:pt idx="1248">
                  <c:v>4001.916666666666</c:v>
                </c:pt>
                <c:pt idx="1249">
                  <c:v>3999.916666666666</c:v>
                </c:pt>
                <c:pt idx="1250">
                  <c:v>4017.916666666666</c:v>
                </c:pt>
                <c:pt idx="1251">
                  <c:v>4029.916666666666</c:v>
                </c:pt>
                <c:pt idx="1252">
                  <c:v>4051.916666666666</c:v>
                </c:pt>
                <c:pt idx="1253">
                  <c:v>4045.916666666666</c:v>
                </c:pt>
                <c:pt idx="1254">
                  <c:v>4027.916666666666</c:v>
                </c:pt>
                <c:pt idx="1255">
                  <c:v>4018.916666666666</c:v>
                </c:pt>
                <c:pt idx="1256">
                  <c:v>4019.916666666666</c:v>
                </c:pt>
                <c:pt idx="1257">
                  <c:v>4007.916666666666</c:v>
                </c:pt>
                <c:pt idx="1258">
                  <c:v>4013.916666666666</c:v>
                </c:pt>
                <c:pt idx="1259">
                  <c:v>4024.916666666666</c:v>
                </c:pt>
                <c:pt idx="1260">
                  <c:v>4017.916666666666</c:v>
                </c:pt>
                <c:pt idx="1261">
                  <c:v>4018.916666666666</c:v>
                </c:pt>
                <c:pt idx="1262">
                  <c:v>4028.916666666666</c:v>
                </c:pt>
                <c:pt idx="1263">
                  <c:v>4030.916666666666</c:v>
                </c:pt>
                <c:pt idx="1264">
                  <c:v>4060.916666666666</c:v>
                </c:pt>
                <c:pt idx="1265">
                  <c:v>4035.916666666666</c:v>
                </c:pt>
                <c:pt idx="1266">
                  <c:v>4034.916666666666</c:v>
                </c:pt>
                <c:pt idx="1267">
                  <c:v>4029.916666666666</c:v>
                </c:pt>
                <c:pt idx="1268">
                  <c:v>4047.916666666666</c:v>
                </c:pt>
                <c:pt idx="1269">
                  <c:v>4036.916666666666</c:v>
                </c:pt>
                <c:pt idx="1270">
                  <c:v>4031.916666666666</c:v>
                </c:pt>
                <c:pt idx="1271">
                  <c:v>4030.916666666666</c:v>
                </c:pt>
                <c:pt idx="1272">
                  <c:v>4066.916666666666</c:v>
                </c:pt>
                <c:pt idx="1273">
                  <c:v>4082.916666666666</c:v>
                </c:pt>
                <c:pt idx="1274">
                  <c:v>4069.916666666666</c:v>
                </c:pt>
                <c:pt idx="1275">
                  <c:v>4064.916666666666</c:v>
                </c:pt>
                <c:pt idx="1276">
                  <c:v>4062.916666666666</c:v>
                </c:pt>
                <c:pt idx="1277">
                  <c:v>4060.916666666666</c:v>
                </c:pt>
                <c:pt idx="1278">
                  <c:v>4067.916666666666</c:v>
                </c:pt>
                <c:pt idx="1279">
                  <c:v>4075.916666666666</c:v>
                </c:pt>
                <c:pt idx="1280">
                  <c:v>4045.916666666666</c:v>
                </c:pt>
                <c:pt idx="1281">
                  <c:v>4064.916666666666</c:v>
                </c:pt>
                <c:pt idx="1282">
                  <c:v>4072.916666666666</c:v>
                </c:pt>
                <c:pt idx="1283">
                  <c:v>4073.916666666666</c:v>
                </c:pt>
                <c:pt idx="1284">
                  <c:v>4100.916666666666</c:v>
                </c:pt>
                <c:pt idx="1285">
                  <c:v>4067.916666666666</c:v>
                </c:pt>
                <c:pt idx="1286">
                  <c:v>4081.916666666666</c:v>
                </c:pt>
                <c:pt idx="1287">
                  <c:v>4081.916666666666</c:v>
                </c:pt>
                <c:pt idx="1288">
                  <c:v>4096.916666666666</c:v>
                </c:pt>
                <c:pt idx="1289">
                  <c:v>4075.916666666666</c:v>
                </c:pt>
                <c:pt idx="1290">
                  <c:v>4071.916666666666</c:v>
                </c:pt>
                <c:pt idx="1291">
                  <c:v>4074.916666666666</c:v>
                </c:pt>
                <c:pt idx="1292">
                  <c:v>4075.916666666666</c:v>
                </c:pt>
                <c:pt idx="1293">
                  <c:v>4083.916666666666</c:v>
                </c:pt>
                <c:pt idx="1294">
                  <c:v>4096.916666666666</c:v>
                </c:pt>
                <c:pt idx="1295">
                  <c:v>4104.916666666666</c:v>
                </c:pt>
                <c:pt idx="1296">
                  <c:v>4118.916666666666</c:v>
                </c:pt>
                <c:pt idx="1297">
                  <c:v>4100.916666666666</c:v>
                </c:pt>
                <c:pt idx="1298">
                  <c:v>4096.916666666666</c:v>
                </c:pt>
                <c:pt idx="1299">
                  <c:v>4089.916666666666</c:v>
                </c:pt>
                <c:pt idx="1300">
                  <c:v>4115.916666666666</c:v>
                </c:pt>
                <c:pt idx="1301">
                  <c:v>4098.916666666666</c:v>
                </c:pt>
                <c:pt idx="1302">
                  <c:v>4097.916666666666</c:v>
                </c:pt>
                <c:pt idx="1303">
                  <c:v>4089.916666666666</c:v>
                </c:pt>
                <c:pt idx="1304">
                  <c:v>4096.916666666666</c:v>
                </c:pt>
                <c:pt idx="1305">
                  <c:v>4119.916666666666</c:v>
                </c:pt>
                <c:pt idx="1306">
                  <c:v>4103.916666666666</c:v>
                </c:pt>
                <c:pt idx="1307">
                  <c:v>4119.916666666666</c:v>
                </c:pt>
                <c:pt idx="1308">
                  <c:v>4112.916666666666</c:v>
                </c:pt>
                <c:pt idx="1309">
                  <c:v>4098.916666666666</c:v>
                </c:pt>
                <c:pt idx="1310">
                  <c:v>4093.916666666666</c:v>
                </c:pt>
                <c:pt idx="1311">
                  <c:v>4094.916666666666</c:v>
                </c:pt>
                <c:pt idx="1312">
                  <c:v>4094.916666666666</c:v>
                </c:pt>
                <c:pt idx="1313">
                  <c:v>4099.916666666666</c:v>
                </c:pt>
                <c:pt idx="1314">
                  <c:v>4110.916666666666</c:v>
                </c:pt>
                <c:pt idx="1315">
                  <c:v>4105.916666666666</c:v>
                </c:pt>
                <c:pt idx="1316">
                  <c:v>4124.916666666666</c:v>
                </c:pt>
                <c:pt idx="1317">
                  <c:v>4129.916666666666</c:v>
                </c:pt>
                <c:pt idx="1318">
                  <c:v>4137.916666666666</c:v>
                </c:pt>
                <c:pt idx="1319">
                  <c:v>4121.916666666666</c:v>
                </c:pt>
                <c:pt idx="1320">
                  <c:v>4120.916666666666</c:v>
                </c:pt>
                <c:pt idx="1321">
                  <c:v>4104.916666666666</c:v>
                </c:pt>
                <c:pt idx="1322">
                  <c:v>4107.916666666666</c:v>
                </c:pt>
                <c:pt idx="1323">
                  <c:v>4116.916666666666</c:v>
                </c:pt>
                <c:pt idx="1324">
                  <c:v>4123.916666666666</c:v>
                </c:pt>
                <c:pt idx="1325">
                  <c:v>4122.916666666666</c:v>
                </c:pt>
                <c:pt idx="1326">
                  <c:v>4141.916666666666</c:v>
                </c:pt>
                <c:pt idx="1327">
                  <c:v>4153.916666666666</c:v>
                </c:pt>
                <c:pt idx="1328">
                  <c:v>4145.916666666666</c:v>
                </c:pt>
                <c:pt idx="1329">
                  <c:v>4153.916666666666</c:v>
                </c:pt>
                <c:pt idx="1330">
                  <c:v>4140.916666666666</c:v>
                </c:pt>
                <c:pt idx="1331">
                  <c:v>4138.916666666666</c:v>
                </c:pt>
                <c:pt idx="1332">
                  <c:v>4124.916666666666</c:v>
                </c:pt>
                <c:pt idx="1333">
                  <c:v>4131.916666666666</c:v>
                </c:pt>
                <c:pt idx="1334">
                  <c:v>4134.916666666666</c:v>
                </c:pt>
                <c:pt idx="1335">
                  <c:v>4132.916666666666</c:v>
                </c:pt>
                <c:pt idx="1336">
                  <c:v>4133.916666666666</c:v>
                </c:pt>
                <c:pt idx="1337">
                  <c:v>4150.916666666666</c:v>
                </c:pt>
                <c:pt idx="1338">
                  <c:v>4148.916666666666</c:v>
                </c:pt>
                <c:pt idx="1339">
                  <c:v>4139.916666666666</c:v>
                </c:pt>
                <c:pt idx="1340">
                  <c:v>4159.916666666666</c:v>
                </c:pt>
                <c:pt idx="1341">
                  <c:v>4142.916666666666</c:v>
                </c:pt>
                <c:pt idx="1342">
                  <c:v>4143.916666666666</c:v>
                </c:pt>
                <c:pt idx="1343">
                  <c:v>4142.916666666666</c:v>
                </c:pt>
                <c:pt idx="1344">
                  <c:v>4146.916666666666</c:v>
                </c:pt>
                <c:pt idx="1345">
                  <c:v>4142.916666666666</c:v>
                </c:pt>
                <c:pt idx="1346">
                  <c:v>4155.916666666666</c:v>
                </c:pt>
                <c:pt idx="1347">
                  <c:v>4145.916666666666</c:v>
                </c:pt>
                <c:pt idx="1348">
                  <c:v>4163.916666666666</c:v>
                </c:pt>
                <c:pt idx="1349">
                  <c:v>4171.916666666666</c:v>
                </c:pt>
                <c:pt idx="1350">
                  <c:v>4163.916666666666</c:v>
                </c:pt>
                <c:pt idx="1351">
                  <c:v>4155.916666666666</c:v>
                </c:pt>
                <c:pt idx="1352">
                  <c:v>4155.916666666666</c:v>
                </c:pt>
                <c:pt idx="1353">
                  <c:v>4166.916666666666</c:v>
                </c:pt>
                <c:pt idx="1354">
                  <c:v>4160.916666666666</c:v>
                </c:pt>
                <c:pt idx="1355">
                  <c:v>4157.916666666666</c:v>
                </c:pt>
                <c:pt idx="1356">
                  <c:v>4166.916666666666</c:v>
                </c:pt>
                <c:pt idx="1357">
                  <c:v>4169.916666666666</c:v>
                </c:pt>
                <c:pt idx="1358">
                  <c:v>4168.916666666666</c:v>
                </c:pt>
                <c:pt idx="1359">
                  <c:v>4179.916666666666</c:v>
                </c:pt>
                <c:pt idx="1360">
                  <c:v>4191.916666666666</c:v>
                </c:pt>
                <c:pt idx="1361">
                  <c:v>4179.916666666666</c:v>
                </c:pt>
                <c:pt idx="1362">
                  <c:v>4169.916666666666</c:v>
                </c:pt>
                <c:pt idx="1363">
                  <c:v>4169.916666666666</c:v>
                </c:pt>
                <c:pt idx="1364">
                  <c:v>4164.916666666666</c:v>
                </c:pt>
                <c:pt idx="1365">
                  <c:v>4177.916666666666</c:v>
                </c:pt>
                <c:pt idx="1366">
                  <c:v>4174.916666666666</c:v>
                </c:pt>
                <c:pt idx="1367">
                  <c:v>4180.916666666666</c:v>
                </c:pt>
                <c:pt idx="1368">
                  <c:v>4188.916666666666</c:v>
                </c:pt>
                <c:pt idx="1369">
                  <c:v>4176.916666666666</c:v>
                </c:pt>
                <c:pt idx="1370">
                  <c:v>4174.916666666666</c:v>
                </c:pt>
                <c:pt idx="1371">
                  <c:v>4181.916666666666</c:v>
                </c:pt>
                <c:pt idx="1372">
                  <c:v>4204.916666666666</c:v>
                </c:pt>
                <c:pt idx="1373">
                  <c:v>4209.916666666666</c:v>
                </c:pt>
                <c:pt idx="1374">
                  <c:v>4199.916666666666</c:v>
                </c:pt>
                <c:pt idx="1375">
                  <c:v>4202.916666666666</c:v>
                </c:pt>
                <c:pt idx="1376">
                  <c:v>4190.916666666666</c:v>
                </c:pt>
                <c:pt idx="1377">
                  <c:v>4195.916666666666</c:v>
                </c:pt>
                <c:pt idx="1378">
                  <c:v>4195.916666666666</c:v>
                </c:pt>
                <c:pt idx="1379">
                  <c:v>4209.916666666666</c:v>
                </c:pt>
                <c:pt idx="1380">
                  <c:v>4215.916666666666</c:v>
                </c:pt>
                <c:pt idx="1381">
                  <c:v>4206.916666666666</c:v>
                </c:pt>
                <c:pt idx="1382">
                  <c:v>4209.916666666666</c:v>
                </c:pt>
                <c:pt idx="1383">
                  <c:v>4200.916666666666</c:v>
                </c:pt>
                <c:pt idx="1384">
                  <c:v>4196.916666666666</c:v>
                </c:pt>
                <c:pt idx="1385">
                  <c:v>4189.916666666666</c:v>
                </c:pt>
                <c:pt idx="1386">
                  <c:v>4199.916666666666</c:v>
                </c:pt>
                <c:pt idx="1387">
                  <c:v>4193.916666666666</c:v>
                </c:pt>
                <c:pt idx="1388">
                  <c:v>4211.916666666666</c:v>
                </c:pt>
                <c:pt idx="1389">
                  <c:v>4203.916666666666</c:v>
                </c:pt>
                <c:pt idx="1390">
                  <c:v>4202.916666666666</c:v>
                </c:pt>
                <c:pt idx="1391">
                  <c:v>4207.916666666666</c:v>
                </c:pt>
                <c:pt idx="1392">
                  <c:v>4201.916666666666</c:v>
                </c:pt>
                <c:pt idx="1393">
                  <c:v>4226.916666666666</c:v>
                </c:pt>
                <c:pt idx="1394">
                  <c:v>4214.916666666666</c:v>
                </c:pt>
                <c:pt idx="1395">
                  <c:v>4209.916666666666</c:v>
                </c:pt>
                <c:pt idx="1396">
                  <c:v>4214.916666666666</c:v>
                </c:pt>
                <c:pt idx="1397">
                  <c:v>4229.916666666666</c:v>
                </c:pt>
                <c:pt idx="1398">
                  <c:v>4218.916666666666</c:v>
                </c:pt>
                <c:pt idx="1399">
                  <c:v>4217.916666666666</c:v>
                </c:pt>
                <c:pt idx="1400">
                  <c:v>4220.916666666666</c:v>
                </c:pt>
                <c:pt idx="1401">
                  <c:v>4222.916666666666</c:v>
                </c:pt>
                <c:pt idx="1402">
                  <c:v>4232.916666666666</c:v>
                </c:pt>
                <c:pt idx="1403">
                  <c:v>4240.916666666666</c:v>
                </c:pt>
                <c:pt idx="1404">
                  <c:v>4236.916666666666</c:v>
                </c:pt>
                <c:pt idx="1405">
                  <c:v>4247.916666666666</c:v>
                </c:pt>
                <c:pt idx="1406">
                  <c:v>4227.916666666666</c:v>
                </c:pt>
                <c:pt idx="1407">
                  <c:v>4252.916666666666</c:v>
                </c:pt>
                <c:pt idx="1408">
                  <c:v>4229.916666666666</c:v>
                </c:pt>
                <c:pt idx="1409">
                  <c:v>4229.916666666666</c:v>
                </c:pt>
                <c:pt idx="1410">
                  <c:v>4234.916666666666</c:v>
                </c:pt>
                <c:pt idx="1411">
                  <c:v>4232.916666666666</c:v>
                </c:pt>
                <c:pt idx="1412">
                  <c:v>4241.916666666666</c:v>
                </c:pt>
                <c:pt idx="1413">
                  <c:v>4240.916666666666</c:v>
                </c:pt>
                <c:pt idx="1414">
                  <c:v>4253.916666666666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Ab 1B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Sheet3!$A$2:$A$1416</c:f>
              <c:numCache>
                <c:formatCode>General</c:formatCode>
                <c:ptCount val="1415"/>
                <c:pt idx="0">
                  <c:v>10.09</c:v>
                </c:pt>
                <c:pt idx="1">
                  <c:v>10.12</c:v>
                </c:pt>
                <c:pt idx="2">
                  <c:v>10.14</c:v>
                </c:pt>
                <c:pt idx="3">
                  <c:v>10.2</c:v>
                </c:pt>
                <c:pt idx="4">
                  <c:v>10.22</c:v>
                </c:pt>
                <c:pt idx="5">
                  <c:v>10.25</c:v>
                </c:pt>
                <c:pt idx="6">
                  <c:v>10.27</c:v>
                </c:pt>
                <c:pt idx="7">
                  <c:v>10.3</c:v>
                </c:pt>
                <c:pt idx="8">
                  <c:v>10.32</c:v>
                </c:pt>
                <c:pt idx="9">
                  <c:v>10.35</c:v>
                </c:pt>
                <c:pt idx="10">
                  <c:v>10.37</c:v>
                </c:pt>
                <c:pt idx="11">
                  <c:v>10.4</c:v>
                </c:pt>
                <c:pt idx="12">
                  <c:v>10.42</c:v>
                </c:pt>
                <c:pt idx="13">
                  <c:v>10.45</c:v>
                </c:pt>
                <c:pt idx="14">
                  <c:v>10.47</c:v>
                </c:pt>
                <c:pt idx="15">
                  <c:v>10.5</c:v>
                </c:pt>
                <c:pt idx="16">
                  <c:v>10.52</c:v>
                </c:pt>
                <c:pt idx="17">
                  <c:v>10.55</c:v>
                </c:pt>
                <c:pt idx="18">
                  <c:v>10.57</c:v>
                </c:pt>
                <c:pt idx="19">
                  <c:v>10.6</c:v>
                </c:pt>
                <c:pt idx="20">
                  <c:v>10.62</c:v>
                </c:pt>
                <c:pt idx="21">
                  <c:v>10.65</c:v>
                </c:pt>
                <c:pt idx="22">
                  <c:v>10.67</c:v>
                </c:pt>
                <c:pt idx="23">
                  <c:v>10.7</c:v>
                </c:pt>
                <c:pt idx="24">
                  <c:v>10.72</c:v>
                </c:pt>
                <c:pt idx="25">
                  <c:v>10.75</c:v>
                </c:pt>
                <c:pt idx="26">
                  <c:v>10.77</c:v>
                </c:pt>
                <c:pt idx="27">
                  <c:v>10.8</c:v>
                </c:pt>
                <c:pt idx="28">
                  <c:v>10.82</c:v>
                </c:pt>
                <c:pt idx="29">
                  <c:v>10.85</c:v>
                </c:pt>
                <c:pt idx="30">
                  <c:v>10.87</c:v>
                </c:pt>
                <c:pt idx="31">
                  <c:v>10.9</c:v>
                </c:pt>
                <c:pt idx="32">
                  <c:v>10.92</c:v>
                </c:pt>
                <c:pt idx="33">
                  <c:v>10.95</c:v>
                </c:pt>
                <c:pt idx="34">
                  <c:v>10.97</c:v>
                </c:pt>
                <c:pt idx="35">
                  <c:v>11</c:v>
                </c:pt>
                <c:pt idx="36">
                  <c:v>11.02</c:v>
                </c:pt>
                <c:pt idx="37">
                  <c:v>11.05</c:v>
                </c:pt>
                <c:pt idx="38">
                  <c:v>11.07</c:v>
                </c:pt>
                <c:pt idx="39">
                  <c:v>11.1</c:v>
                </c:pt>
                <c:pt idx="40">
                  <c:v>11.12</c:v>
                </c:pt>
                <c:pt idx="41">
                  <c:v>11.15</c:v>
                </c:pt>
                <c:pt idx="42">
                  <c:v>11.17</c:v>
                </c:pt>
                <c:pt idx="43">
                  <c:v>11.2</c:v>
                </c:pt>
                <c:pt idx="44">
                  <c:v>11.22</c:v>
                </c:pt>
                <c:pt idx="45">
                  <c:v>11.25</c:v>
                </c:pt>
                <c:pt idx="46">
                  <c:v>11.27</c:v>
                </c:pt>
                <c:pt idx="47">
                  <c:v>11.3</c:v>
                </c:pt>
                <c:pt idx="48">
                  <c:v>11.32</c:v>
                </c:pt>
                <c:pt idx="49">
                  <c:v>11.35</c:v>
                </c:pt>
                <c:pt idx="50">
                  <c:v>11.37</c:v>
                </c:pt>
                <c:pt idx="51">
                  <c:v>11.4</c:v>
                </c:pt>
                <c:pt idx="52">
                  <c:v>11.42</c:v>
                </c:pt>
                <c:pt idx="53">
                  <c:v>11.45</c:v>
                </c:pt>
                <c:pt idx="54">
                  <c:v>11.47</c:v>
                </c:pt>
                <c:pt idx="55">
                  <c:v>11.5</c:v>
                </c:pt>
                <c:pt idx="56">
                  <c:v>11.52</c:v>
                </c:pt>
                <c:pt idx="57">
                  <c:v>11.55</c:v>
                </c:pt>
                <c:pt idx="58">
                  <c:v>11.57</c:v>
                </c:pt>
                <c:pt idx="59">
                  <c:v>11.6</c:v>
                </c:pt>
                <c:pt idx="60">
                  <c:v>11.62</c:v>
                </c:pt>
                <c:pt idx="61">
                  <c:v>11.65</c:v>
                </c:pt>
                <c:pt idx="62">
                  <c:v>11.67</c:v>
                </c:pt>
                <c:pt idx="63">
                  <c:v>11.7</c:v>
                </c:pt>
                <c:pt idx="64">
                  <c:v>11.72</c:v>
                </c:pt>
                <c:pt idx="65">
                  <c:v>11.75</c:v>
                </c:pt>
                <c:pt idx="66">
                  <c:v>11.77</c:v>
                </c:pt>
                <c:pt idx="67">
                  <c:v>11.8</c:v>
                </c:pt>
                <c:pt idx="68">
                  <c:v>11.82</c:v>
                </c:pt>
                <c:pt idx="69">
                  <c:v>11.85</c:v>
                </c:pt>
                <c:pt idx="70">
                  <c:v>11.87</c:v>
                </c:pt>
                <c:pt idx="71">
                  <c:v>11.9</c:v>
                </c:pt>
                <c:pt idx="72">
                  <c:v>11.92</c:v>
                </c:pt>
                <c:pt idx="73">
                  <c:v>11.95</c:v>
                </c:pt>
                <c:pt idx="74">
                  <c:v>11.97</c:v>
                </c:pt>
                <c:pt idx="75">
                  <c:v>12</c:v>
                </c:pt>
                <c:pt idx="76">
                  <c:v>12.02</c:v>
                </c:pt>
                <c:pt idx="77">
                  <c:v>12.05</c:v>
                </c:pt>
                <c:pt idx="78">
                  <c:v>12.07</c:v>
                </c:pt>
                <c:pt idx="79">
                  <c:v>12.1</c:v>
                </c:pt>
                <c:pt idx="80">
                  <c:v>12.12</c:v>
                </c:pt>
                <c:pt idx="81">
                  <c:v>12.15</c:v>
                </c:pt>
                <c:pt idx="82">
                  <c:v>12.18</c:v>
                </c:pt>
                <c:pt idx="83">
                  <c:v>12.2</c:v>
                </c:pt>
                <c:pt idx="84">
                  <c:v>12.22</c:v>
                </c:pt>
                <c:pt idx="85">
                  <c:v>12.25</c:v>
                </c:pt>
                <c:pt idx="86">
                  <c:v>12.27</c:v>
                </c:pt>
                <c:pt idx="87">
                  <c:v>12.3</c:v>
                </c:pt>
                <c:pt idx="88">
                  <c:v>12.32</c:v>
                </c:pt>
                <c:pt idx="89">
                  <c:v>12.35</c:v>
                </c:pt>
                <c:pt idx="90">
                  <c:v>12.37</c:v>
                </c:pt>
                <c:pt idx="91">
                  <c:v>12.4</c:v>
                </c:pt>
                <c:pt idx="92">
                  <c:v>12.42</c:v>
                </c:pt>
                <c:pt idx="93">
                  <c:v>12.45</c:v>
                </c:pt>
                <c:pt idx="94">
                  <c:v>12.47</c:v>
                </c:pt>
                <c:pt idx="95">
                  <c:v>12.5</c:v>
                </c:pt>
                <c:pt idx="96">
                  <c:v>12.52</c:v>
                </c:pt>
                <c:pt idx="97">
                  <c:v>12.55</c:v>
                </c:pt>
                <c:pt idx="98">
                  <c:v>12.57</c:v>
                </c:pt>
                <c:pt idx="99">
                  <c:v>12.6</c:v>
                </c:pt>
                <c:pt idx="100">
                  <c:v>12.62</c:v>
                </c:pt>
                <c:pt idx="101">
                  <c:v>12.65</c:v>
                </c:pt>
                <c:pt idx="102">
                  <c:v>12.67</c:v>
                </c:pt>
                <c:pt idx="103">
                  <c:v>12.7</c:v>
                </c:pt>
                <c:pt idx="104">
                  <c:v>12.72</c:v>
                </c:pt>
                <c:pt idx="105">
                  <c:v>12.75</c:v>
                </c:pt>
                <c:pt idx="106">
                  <c:v>12.77</c:v>
                </c:pt>
                <c:pt idx="107">
                  <c:v>12.8</c:v>
                </c:pt>
                <c:pt idx="108">
                  <c:v>12.82</c:v>
                </c:pt>
                <c:pt idx="109">
                  <c:v>12.85</c:v>
                </c:pt>
                <c:pt idx="110">
                  <c:v>12.87</c:v>
                </c:pt>
                <c:pt idx="111">
                  <c:v>12.9</c:v>
                </c:pt>
                <c:pt idx="112">
                  <c:v>12.92</c:v>
                </c:pt>
                <c:pt idx="113">
                  <c:v>12.95</c:v>
                </c:pt>
                <c:pt idx="114">
                  <c:v>12.97</c:v>
                </c:pt>
                <c:pt idx="115">
                  <c:v>13</c:v>
                </c:pt>
                <c:pt idx="116">
                  <c:v>13.02</c:v>
                </c:pt>
                <c:pt idx="117">
                  <c:v>13.05</c:v>
                </c:pt>
                <c:pt idx="118">
                  <c:v>13.07</c:v>
                </c:pt>
                <c:pt idx="119">
                  <c:v>13.1</c:v>
                </c:pt>
                <c:pt idx="120">
                  <c:v>13.12</c:v>
                </c:pt>
                <c:pt idx="121">
                  <c:v>13.15</c:v>
                </c:pt>
                <c:pt idx="122">
                  <c:v>13.17</c:v>
                </c:pt>
                <c:pt idx="123">
                  <c:v>13.2</c:v>
                </c:pt>
                <c:pt idx="124">
                  <c:v>13.22</c:v>
                </c:pt>
                <c:pt idx="125">
                  <c:v>13.24</c:v>
                </c:pt>
                <c:pt idx="126">
                  <c:v>13.27</c:v>
                </c:pt>
                <c:pt idx="127">
                  <c:v>13.29</c:v>
                </c:pt>
                <c:pt idx="128">
                  <c:v>13.32</c:v>
                </c:pt>
                <c:pt idx="129">
                  <c:v>13.34</c:v>
                </c:pt>
                <c:pt idx="130">
                  <c:v>13.37</c:v>
                </c:pt>
                <c:pt idx="131">
                  <c:v>13.39</c:v>
                </c:pt>
                <c:pt idx="132">
                  <c:v>13.42</c:v>
                </c:pt>
                <c:pt idx="133">
                  <c:v>13.44</c:v>
                </c:pt>
                <c:pt idx="134">
                  <c:v>13.47</c:v>
                </c:pt>
                <c:pt idx="135">
                  <c:v>13.49</c:v>
                </c:pt>
                <c:pt idx="136">
                  <c:v>13.52</c:v>
                </c:pt>
                <c:pt idx="137">
                  <c:v>13.54</c:v>
                </c:pt>
                <c:pt idx="138">
                  <c:v>13.57</c:v>
                </c:pt>
                <c:pt idx="139">
                  <c:v>13.59</c:v>
                </c:pt>
                <c:pt idx="140">
                  <c:v>13.62</c:v>
                </c:pt>
                <c:pt idx="141">
                  <c:v>13.64</c:v>
                </c:pt>
                <c:pt idx="142">
                  <c:v>13.67</c:v>
                </c:pt>
                <c:pt idx="143">
                  <c:v>13.69</c:v>
                </c:pt>
                <c:pt idx="144">
                  <c:v>13.72</c:v>
                </c:pt>
                <c:pt idx="145">
                  <c:v>13.74</c:v>
                </c:pt>
                <c:pt idx="146">
                  <c:v>13.77</c:v>
                </c:pt>
                <c:pt idx="147">
                  <c:v>13.79</c:v>
                </c:pt>
                <c:pt idx="148">
                  <c:v>13.82</c:v>
                </c:pt>
                <c:pt idx="149">
                  <c:v>13.84</c:v>
                </c:pt>
                <c:pt idx="150">
                  <c:v>13.87</c:v>
                </c:pt>
                <c:pt idx="151">
                  <c:v>13.89</c:v>
                </c:pt>
                <c:pt idx="152">
                  <c:v>13.92</c:v>
                </c:pt>
                <c:pt idx="153">
                  <c:v>13.94</c:v>
                </c:pt>
                <c:pt idx="154">
                  <c:v>13.97</c:v>
                </c:pt>
                <c:pt idx="155">
                  <c:v>13.99</c:v>
                </c:pt>
                <c:pt idx="156">
                  <c:v>14.02</c:v>
                </c:pt>
                <c:pt idx="157">
                  <c:v>14.04</c:v>
                </c:pt>
                <c:pt idx="158">
                  <c:v>14.07</c:v>
                </c:pt>
                <c:pt idx="159">
                  <c:v>14.09</c:v>
                </c:pt>
                <c:pt idx="160">
                  <c:v>14.12</c:v>
                </c:pt>
                <c:pt idx="161">
                  <c:v>14.14</c:v>
                </c:pt>
                <c:pt idx="162">
                  <c:v>14.16</c:v>
                </c:pt>
                <c:pt idx="163">
                  <c:v>14.19</c:v>
                </c:pt>
                <c:pt idx="164">
                  <c:v>14.21</c:v>
                </c:pt>
                <c:pt idx="165">
                  <c:v>14.24</c:v>
                </c:pt>
                <c:pt idx="166">
                  <c:v>14.26</c:v>
                </c:pt>
                <c:pt idx="167">
                  <c:v>14.29</c:v>
                </c:pt>
                <c:pt idx="168">
                  <c:v>14.31</c:v>
                </c:pt>
                <c:pt idx="169">
                  <c:v>14.34</c:v>
                </c:pt>
                <c:pt idx="170">
                  <c:v>14.36</c:v>
                </c:pt>
                <c:pt idx="171">
                  <c:v>14.39</c:v>
                </c:pt>
                <c:pt idx="172">
                  <c:v>14.41</c:v>
                </c:pt>
                <c:pt idx="173">
                  <c:v>14.44</c:v>
                </c:pt>
                <c:pt idx="174">
                  <c:v>14.46</c:v>
                </c:pt>
                <c:pt idx="175">
                  <c:v>14.49</c:v>
                </c:pt>
                <c:pt idx="176">
                  <c:v>14.51</c:v>
                </c:pt>
                <c:pt idx="177">
                  <c:v>14.54</c:v>
                </c:pt>
                <c:pt idx="178">
                  <c:v>14.56</c:v>
                </c:pt>
                <c:pt idx="179">
                  <c:v>14.59</c:v>
                </c:pt>
                <c:pt idx="180">
                  <c:v>14.61</c:v>
                </c:pt>
                <c:pt idx="181">
                  <c:v>14.64</c:v>
                </c:pt>
                <c:pt idx="182">
                  <c:v>14.66</c:v>
                </c:pt>
                <c:pt idx="183">
                  <c:v>14.69</c:v>
                </c:pt>
                <c:pt idx="184">
                  <c:v>14.71</c:v>
                </c:pt>
                <c:pt idx="185">
                  <c:v>14.74</c:v>
                </c:pt>
                <c:pt idx="186">
                  <c:v>14.76</c:v>
                </c:pt>
                <c:pt idx="187">
                  <c:v>14.79</c:v>
                </c:pt>
                <c:pt idx="188">
                  <c:v>14.81</c:v>
                </c:pt>
                <c:pt idx="189">
                  <c:v>14.84</c:v>
                </c:pt>
                <c:pt idx="190">
                  <c:v>14.86</c:v>
                </c:pt>
                <c:pt idx="191">
                  <c:v>14.89</c:v>
                </c:pt>
                <c:pt idx="192">
                  <c:v>14.91</c:v>
                </c:pt>
                <c:pt idx="193">
                  <c:v>14.94</c:v>
                </c:pt>
                <c:pt idx="194">
                  <c:v>14.96</c:v>
                </c:pt>
                <c:pt idx="195">
                  <c:v>14.99</c:v>
                </c:pt>
                <c:pt idx="196">
                  <c:v>15.01</c:v>
                </c:pt>
                <c:pt idx="197">
                  <c:v>15.04</c:v>
                </c:pt>
                <c:pt idx="198">
                  <c:v>15.06</c:v>
                </c:pt>
                <c:pt idx="199">
                  <c:v>15.09</c:v>
                </c:pt>
                <c:pt idx="200">
                  <c:v>15.11</c:v>
                </c:pt>
                <c:pt idx="201">
                  <c:v>15.14</c:v>
                </c:pt>
                <c:pt idx="202">
                  <c:v>15.16</c:v>
                </c:pt>
                <c:pt idx="203">
                  <c:v>15.19</c:v>
                </c:pt>
                <c:pt idx="204">
                  <c:v>15.21</c:v>
                </c:pt>
                <c:pt idx="205">
                  <c:v>15.24</c:v>
                </c:pt>
                <c:pt idx="206">
                  <c:v>15.26</c:v>
                </c:pt>
                <c:pt idx="207">
                  <c:v>15.29</c:v>
                </c:pt>
                <c:pt idx="208">
                  <c:v>15.31</c:v>
                </c:pt>
                <c:pt idx="209">
                  <c:v>15.34</c:v>
                </c:pt>
                <c:pt idx="210">
                  <c:v>15.36</c:v>
                </c:pt>
                <c:pt idx="211">
                  <c:v>15.39</c:v>
                </c:pt>
                <c:pt idx="212">
                  <c:v>15.41</c:v>
                </c:pt>
                <c:pt idx="213">
                  <c:v>15.44</c:v>
                </c:pt>
                <c:pt idx="214">
                  <c:v>15.46</c:v>
                </c:pt>
                <c:pt idx="215">
                  <c:v>15.49</c:v>
                </c:pt>
                <c:pt idx="216">
                  <c:v>15.51</c:v>
                </c:pt>
                <c:pt idx="217">
                  <c:v>15.53</c:v>
                </c:pt>
                <c:pt idx="218">
                  <c:v>15.56</c:v>
                </c:pt>
                <c:pt idx="219">
                  <c:v>15.58</c:v>
                </c:pt>
                <c:pt idx="220">
                  <c:v>15.61</c:v>
                </c:pt>
                <c:pt idx="221">
                  <c:v>15.63</c:v>
                </c:pt>
                <c:pt idx="222">
                  <c:v>15.66</c:v>
                </c:pt>
                <c:pt idx="223">
                  <c:v>15.68</c:v>
                </c:pt>
                <c:pt idx="224">
                  <c:v>15.71</c:v>
                </c:pt>
                <c:pt idx="225">
                  <c:v>15.73</c:v>
                </c:pt>
                <c:pt idx="226">
                  <c:v>15.76</c:v>
                </c:pt>
                <c:pt idx="227">
                  <c:v>15.78</c:v>
                </c:pt>
                <c:pt idx="228">
                  <c:v>15.81</c:v>
                </c:pt>
                <c:pt idx="229">
                  <c:v>15.83</c:v>
                </c:pt>
                <c:pt idx="230">
                  <c:v>15.86</c:v>
                </c:pt>
                <c:pt idx="231">
                  <c:v>15.88</c:v>
                </c:pt>
                <c:pt idx="232">
                  <c:v>15.91</c:v>
                </c:pt>
                <c:pt idx="233">
                  <c:v>15.93</c:v>
                </c:pt>
                <c:pt idx="234">
                  <c:v>15.96</c:v>
                </c:pt>
                <c:pt idx="235">
                  <c:v>15.98</c:v>
                </c:pt>
                <c:pt idx="236">
                  <c:v>16.01</c:v>
                </c:pt>
                <c:pt idx="237">
                  <c:v>16.03</c:v>
                </c:pt>
                <c:pt idx="238">
                  <c:v>16.06</c:v>
                </c:pt>
                <c:pt idx="239">
                  <c:v>16.08</c:v>
                </c:pt>
                <c:pt idx="240">
                  <c:v>16.11</c:v>
                </c:pt>
                <c:pt idx="241">
                  <c:v>16.13</c:v>
                </c:pt>
                <c:pt idx="242">
                  <c:v>16.16</c:v>
                </c:pt>
                <c:pt idx="243">
                  <c:v>16.18</c:v>
                </c:pt>
                <c:pt idx="244">
                  <c:v>16.21</c:v>
                </c:pt>
                <c:pt idx="245">
                  <c:v>16.23</c:v>
                </c:pt>
                <c:pt idx="246">
                  <c:v>16.26</c:v>
                </c:pt>
                <c:pt idx="247">
                  <c:v>16.28</c:v>
                </c:pt>
                <c:pt idx="248">
                  <c:v>16.31</c:v>
                </c:pt>
                <c:pt idx="249">
                  <c:v>16.33</c:v>
                </c:pt>
                <c:pt idx="250">
                  <c:v>16.36</c:v>
                </c:pt>
                <c:pt idx="251">
                  <c:v>16.38</c:v>
                </c:pt>
                <c:pt idx="252">
                  <c:v>16.41</c:v>
                </c:pt>
                <c:pt idx="253">
                  <c:v>16.43</c:v>
                </c:pt>
                <c:pt idx="254">
                  <c:v>16.46</c:v>
                </c:pt>
                <c:pt idx="255">
                  <c:v>16.48</c:v>
                </c:pt>
                <c:pt idx="256">
                  <c:v>16.51</c:v>
                </c:pt>
                <c:pt idx="257">
                  <c:v>16.53</c:v>
                </c:pt>
                <c:pt idx="258">
                  <c:v>16.56</c:v>
                </c:pt>
                <c:pt idx="259">
                  <c:v>16.58</c:v>
                </c:pt>
                <c:pt idx="260">
                  <c:v>16.61</c:v>
                </c:pt>
                <c:pt idx="261">
                  <c:v>16.63</c:v>
                </c:pt>
                <c:pt idx="262">
                  <c:v>16.66</c:v>
                </c:pt>
                <c:pt idx="263">
                  <c:v>16.68</c:v>
                </c:pt>
                <c:pt idx="264">
                  <c:v>16.71</c:v>
                </c:pt>
                <c:pt idx="265">
                  <c:v>16.73</c:v>
                </c:pt>
                <c:pt idx="266">
                  <c:v>16.76</c:v>
                </c:pt>
                <c:pt idx="267">
                  <c:v>16.78</c:v>
                </c:pt>
                <c:pt idx="268">
                  <c:v>16.81</c:v>
                </c:pt>
                <c:pt idx="269">
                  <c:v>16.83</c:v>
                </c:pt>
                <c:pt idx="270">
                  <c:v>16.86</c:v>
                </c:pt>
                <c:pt idx="271">
                  <c:v>16.88</c:v>
                </c:pt>
                <c:pt idx="272">
                  <c:v>16.91</c:v>
                </c:pt>
                <c:pt idx="273">
                  <c:v>16.93</c:v>
                </c:pt>
                <c:pt idx="274">
                  <c:v>16.95</c:v>
                </c:pt>
                <c:pt idx="275">
                  <c:v>16.98</c:v>
                </c:pt>
                <c:pt idx="276">
                  <c:v>17</c:v>
                </c:pt>
                <c:pt idx="277">
                  <c:v>17.03</c:v>
                </c:pt>
                <c:pt idx="278">
                  <c:v>17.05</c:v>
                </c:pt>
                <c:pt idx="279">
                  <c:v>17.08</c:v>
                </c:pt>
                <c:pt idx="280">
                  <c:v>17.1</c:v>
                </c:pt>
                <c:pt idx="281">
                  <c:v>17.13</c:v>
                </c:pt>
                <c:pt idx="282">
                  <c:v>17.15</c:v>
                </c:pt>
                <c:pt idx="283">
                  <c:v>17.18</c:v>
                </c:pt>
                <c:pt idx="284">
                  <c:v>17.2</c:v>
                </c:pt>
                <c:pt idx="285">
                  <c:v>17.23</c:v>
                </c:pt>
                <c:pt idx="286">
                  <c:v>17.25</c:v>
                </c:pt>
                <c:pt idx="287">
                  <c:v>17.28</c:v>
                </c:pt>
                <c:pt idx="288">
                  <c:v>17.3</c:v>
                </c:pt>
                <c:pt idx="289">
                  <c:v>17.33</c:v>
                </c:pt>
                <c:pt idx="290">
                  <c:v>17.35</c:v>
                </c:pt>
                <c:pt idx="291">
                  <c:v>17.38</c:v>
                </c:pt>
                <c:pt idx="292">
                  <c:v>17.4</c:v>
                </c:pt>
                <c:pt idx="293">
                  <c:v>17.43</c:v>
                </c:pt>
                <c:pt idx="294">
                  <c:v>17.45</c:v>
                </c:pt>
                <c:pt idx="295">
                  <c:v>17.48</c:v>
                </c:pt>
                <c:pt idx="296">
                  <c:v>17.5</c:v>
                </c:pt>
                <c:pt idx="297">
                  <c:v>17.53</c:v>
                </c:pt>
                <c:pt idx="298">
                  <c:v>17.55</c:v>
                </c:pt>
                <c:pt idx="299">
                  <c:v>17.58</c:v>
                </c:pt>
                <c:pt idx="300">
                  <c:v>17.6</c:v>
                </c:pt>
                <c:pt idx="301">
                  <c:v>17.63</c:v>
                </c:pt>
                <c:pt idx="302">
                  <c:v>17.65</c:v>
                </c:pt>
                <c:pt idx="303">
                  <c:v>17.68</c:v>
                </c:pt>
                <c:pt idx="304">
                  <c:v>17.7</c:v>
                </c:pt>
                <c:pt idx="305">
                  <c:v>17.73</c:v>
                </c:pt>
                <c:pt idx="306">
                  <c:v>17.75</c:v>
                </c:pt>
                <c:pt idx="307">
                  <c:v>17.78</c:v>
                </c:pt>
                <c:pt idx="308">
                  <c:v>17.8</c:v>
                </c:pt>
                <c:pt idx="309">
                  <c:v>17.83</c:v>
                </c:pt>
                <c:pt idx="310">
                  <c:v>17.85</c:v>
                </c:pt>
                <c:pt idx="311">
                  <c:v>17.88</c:v>
                </c:pt>
                <c:pt idx="312">
                  <c:v>17.9</c:v>
                </c:pt>
                <c:pt idx="313">
                  <c:v>17.93</c:v>
                </c:pt>
                <c:pt idx="314">
                  <c:v>17.95</c:v>
                </c:pt>
                <c:pt idx="315">
                  <c:v>17.98</c:v>
                </c:pt>
                <c:pt idx="316">
                  <c:v>18</c:v>
                </c:pt>
                <c:pt idx="317">
                  <c:v>18.03</c:v>
                </c:pt>
                <c:pt idx="318">
                  <c:v>18.05</c:v>
                </c:pt>
                <c:pt idx="319">
                  <c:v>18.08</c:v>
                </c:pt>
                <c:pt idx="320">
                  <c:v>18.1</c:v>
                </c:pt>
                <c:pt idx="321">
                  <c:v>18.13</c:v>
                </c:pt>
                <c:pt idx="322">
                  <c:v>18.15</c:v>
                </c:pt>
                <c:pt idx="323">
                  <c:v>18.18</c:v>
                </c:pt>
                <c:pt idx="324">
                  <c:v>18.2</c:v>
                </c:pt>
                <c:pt idx="325">
                  <c:v>18.23</c:v>
                </c:pt>
                <c:pt idx="326">
                  <c:v>18.26</c:v>
                </c:pt>
                <c:pt idx="327">
                  <c:v>18.28</c:v>
                </c:pt>
                <c:pt idx="328">
                  <c:v>18.31</c:v>
                </c:pt>
                <c:pt idx="329">
                  <c:v>18.33</c:v>
                </c:pt>
                <c:pt idx="330">
                  <c:v>18.36</c:v>
                </c:pt>
                <c:pt idx="331">
                  <c:v>18.38</c:v>
                </c:pt>
                <c:pt idx="332">
                  <c:v>18.41</c:v>
                </c:pt>
                <c:pt idx="333">
                  <c:v>18.43</c:v>
                </c:pt>
                <c:pt idx="334">
                  <c:v>18.46</c:v>
                </c:pt>
                <c:pt idx="335">
                  <c:v>18.48</c:v>
                </c:pt>
                <c:pt idx="336">
                  <c:v>18.51</c:v>
                </c:pt>
                <c:pt idx="337">
                  <c:v>18.53</c:v>
                </c:pt>
                <c:pt idx="338">
                  <c:v>18.56</c:v>
                </c:pt>
                <c:pt idx="339">
                  <c:v>18.59</c:v>
                </c:pt>
                <c:pt idx="340">
                  <c:v>18.61</c:v>
                </c:pt>
                <c:pt idx="341">
                  <c:v>18.64</c:v>
                </c:pt>
                <c:pt idx="342">
                  <c:v>18.66</c:v>
                </c:pt>
                <c:pt idx="343">
                  <c:v>18.69</c:v>
                </c:pt>
                <c:pt idx="344">
                  <c:v>18.71</c:v>
                </c:pt>
                <c:pt idx="345">
                  <c:v>18.74</c:v>
                </c:pt>
                <c:pt idx="346">
                  <c:v>18.76</c:v>
                </c:pt>
                <c:pt idx="347">
                  <c:v>18.79</c:v>
                </c:pt>
                <c:pt idx="348">
                  <c:v>18.81</c:v>
                </c:pt>
                <c:pt idx="349">
                  <c:v>18.84</c:v>
                </c:pt>
                <c:pt idx="350">
                  <c:v>18.86</c:v>
                </c:pt>
                <c:pt idx="351">
                  <c:v>18.89</c:v>
                </c:pt>
                <c:pt idx="352">
                  <c:v>18.91</c:v>
                </c:pt>
                <c:pt idx="353">
                  <c:v>18.94</c:v>
                </c:pt>
                <c:pt idx="354">
                  <c:v>18.96</c:v>
                </c:pt>
                <c:pt idx="355">
                  <c:v>18.99</c:v>
                </c:pt>
                <c:pt idx="356">
                  <c:v>19.01</c:v>
                </c:pt>
                <c:pt idx="357">
                  <c:v>19.04</c:v>
                </c:pt>
                <c:pt idx="358">
                  <c:v>19.06</c:v>
                </c:pt>
                <c:pt idx="359">
                  <c:v>19.09</c:v>
                </c:pt>
                <c:pt idx="360">
                  <c:v>19.11</c:v>
                </c:pt>
                <c:pt idx="361">
                  <c:v>19.14</c:v>
                </c:pt>
                <c:pt idx="362">
                  <c:v>19.16</c:v>
                </c:pt>
                <c:pt idx="363">
                  <c:v>19.19</c:v>
                </c:pt>
                <c:pt idx="364">
                  <c:v>19.21</c:v>
                </c:pt>
                <c:pt idx="365">
                  <c:v>19.24</c:v>
                </c:pt>
                <c:pt idx="366">
                  <c:v>19.26</c:v>
                </c:pt>
                <c:pt idx="367">
                  <c:v>19.29</c:v>
                </c:pt>
                <c:pt idx="368">
                  <c:v>19.31</c:v>
                </c:pt>
                <c:pt idx="369">
                  <c:v>19.34</c:v>
                </c:pt>
                <c:pt idx="370">
                  <c:v>19.36</c:v>
                </c:pt>
                <c:pt idx="371">
                  <c:v>19.39</c:v>
                </c:pt>
                <c:pt idx="372">
                  <c:v>19.41</c:v>
                </c:pt>
                <c:pt idx="373">
                  <c:v>19.44</c:v>
                </c:pt>
                <c:pt idx="374">
                  <c:v>19.46</c:v>
                </c:pt>
                <c:pt idx="375">
                  <c:v>19.49</c:v>
                </c:pt>
                <c:pt idx="376">
                  <c:v>19.51</c:v>
                </c:pt>
                <c:pt idx="377">
                  <c:v>19.54</c:v>
                </c:pt>
                <c:pt idx="378">
                  <c:v>19.56</c:v>
                </c:pt>
                <c:pt idx="379">
                  <c:v>19.59</c:v>
                </c:pt>
                <c:pt idx="380">
                  <c:v>19.61</c:v>
                </c:pt>
                <c:pt idx="381">
                  <c:v>19.64</c:v>
                </c:pt>
                <c:pt idx="382">
                  <c:v>19.66</c:v>
                </c:pt>
                <c:pt idx="383">
                  <c:v>19.69</c:v>
                </c:pt>
                <c:pt idx="384">
                  <c:v>19.71</c:v>
                </c:pt>
                <c:pt idx="385">
                  <c:v>19.74</c:v>
                </c:pt>
                <c:pt idx="386">
                  <c:v>19.76</c:v>
                </c:pt>
                <c:pt idx="387">
                  <c:v>19.79</c:v>
                </c:pt>
                <c:pt idx="388">
                  <c:v>19.81</c:v>
                </c:pt>
                <c:pt idx="389">
                  <c:v>19.84</c:v>
                </c:pt>
                <c:pt idx="390">
                  <c:v>19.86</c:v>
                </c:pt>
                <c:pt idx="391">
                  <c:v>19.89</c:v>
                </c:pt>
                <c:pt idx="392">
                  <c:v>19.91</c:v>
                </c:pt>
                <c:pt idx="393">
                  <c:v>19.94</c:v>
                </c:pt>
                <c:pt idx="394">
                  <c:v>19.96</c:v>
                </c:pt>
                <c:pt idx="395">
                  <c:v>19.99</c:v>
                </c:pt>
                <c:pt idx="396">
                  <c:v>20.02</c:v>
                </c:pt>
                <c:pt idx="397">
                  <c:v>20.04</c:v>
                </c:pt>
                <c:pt idx="398">
                  <c:v>20.07</c:v>
                </c:pt>
                <c:pt idx="399">
                  <c:v>20.09</c:v>
                </c:pt>
                <c:pt idx="400">
                  <c:v>20.12</c:v>
                </c:pt>
                <c:pt idx="401">
                  <c:v>20.14</c:v>
                </c:pt>
                <c:pt idx="402">
                  <c:v>20.17</c:v>
                </c:pt>
                <c:pt idx="403">
                  <c:v>20.19</c:v>
                </c:pt>
                <c:pt idx="404">
                  <c:v>20.22</c:v>
                </c:pt>
                <c:pt idx="405">
                  <c:v>20.24</c:v>
                </c:pt>
                <c:pt idx="406">
                  <c:v>20.27</c:v>
                </c:pt>
                <c:pt idx="407">
                  <c:v>20.29</c:v>
                </c:pt>
                <c:pt idx="408">
                  <c:v>20.32</c:v>
                </c:pt>
                <c:pt idx="409">
                  <c:v>20.34</c:v>
                </c:pt>
                <c:pt idx="410">
                  <c:v>20.37</c:v>
                </c:pt>
                <c:pt idx="411">
                  <c:v>20.39</c:v>
                </c:pt>
                <c:pt idx="412">
                  <c:v>20.42</c:v>
                </c:pt>
                <c:pt idx="413">
                  <c:v>20.44</c:v>
                </c:pt>
                <c:pt idx="414">
                  <c:v>20.47</c:v>
                </c:pt>
                <c:pt idx="415">
                  <c:v>20.49</c:v>
                </c:pt>
                <c:pt idx="416">
                  <c:v>20.52</c:v>
                </c:pt>
                <c:pt idx="417">
                  <c:v>20.54</c:v>
                </c:pt>
                <c:pt idx="418">
                  <c:v>20.57</c:v>
                </c:pt>
                <c:pt idx="419">
                  <c:v>20.59</c:v>
                </c:pt>
                <c:pt idx="420">
                  <c:v>20.62</c:v>
                </c:pt>
                <c:pt idx="421">
                  <c:v>20.64</c:v>
                </c:pt>
                <c:pt idx="422">
                  <c:v>20.67</c:v>
                </c:pt>
                <c:pt idx="423">
                  <c:v>20.69</c:v>
                </c:pt>
                <c:pt idx="424">
                  <c:v>20.72</c:v>
                </c:pt>
                <c:pt idx="425">
                  <c:v>20.74</c:v>
                </c:pt>
                <c:pt idx="426">
                  <c:v>20.77</c:v>
                </c:pt>
                <c:pt idx="427">
                  <c:v>20.79</c:v>
                </c:pt>
                <c:pt idx="428">
                  <c:v>20.82</c:v>
                </c:pt>
                <c:pt idx="429">
                  <c:v>20.84</c:v>
                </c:pt>
                <c:pt idx="430">
                  <c:v>20.87</c:v>
                </c:pt>
                <c:pt idx="431">
                  <c:v>20.89</c:v>
                </c:pt>
                <c:pt idx="432">
                  <c:v>20.92</c:v>
                </c:pt>
                <c:pt idx="433">
                  <c:v>20.94</c:v>
                </c:pt>
                <c:pt idx="434">
                  <c:v>20.97</c:v>
                </c:pt>
                <c:pt idx="435">
                  <c:v>20.99</c:v>
                </c:pt>
                <c:pt idx="436">
                  <c:v>21.02</c:v>
                </c:pt>
                <c:pt idx="437">
                  <c:v>21.04</c:v>
                </c:pt>
                <c:pt idx="438">
                  <c:v>21.07</c:v>
                </c:pt>
                <c:pt idx="439">
                  <c:v>21.09</c:v>
                </c:pt>
                <c:pt idx="440">
                  <c:v>21.12</c:v>
                </c:pt>
                <c:pt idx="441">
                  <c:v>21.14</c:v>
                </c:pt>
                <c:pt idx="442">
                  <c:v>21.17</c:v>
                </c:pt>
                <c:pt idx="443">
                  <c:v>21.19</c:v>
                </c:pt>
                <c:pt idx="444">
                  <c:v>21.22</c:v>
                </c:pt>
                <c:pt idx="445">
                  <c:v>21.24</c:v>
                </c:pt>
                <c:pt idx="446">
                  <c:v>21.27</c:v>
                </c:pt>
                <c:pt idx="447">
                  <c:v>21.29</c:v>
                </c:pt>
                <c:pt idx="448">
                  <c:v>21.32</c:v>
                </c:pt>
                <c:pt idx="449">
                  <c:v>21.34</c:v>
                </c:pt>
                <c:pt idx="450">
                  <c:v>21.37</c:v>
                </c:pt>
                <c:pt idx="451">
                  <c:v>21.39</c:v>
                </c:pt>
                <c:pt idx="452">
                  <c:v>21.42</c:v>
                </c:pt>
                <c:pt idx="453">
                  <c:v>21.44</c:v>
                </c:pt>
                <c:pt idx="454">
                  <c:v>21.47</c:v>
                </c:pt>
                <c:pt idx="455">
                  <c:v>21.49</c:v>
                </c:pt>
                <c:pt idx="456">
                  <c:v>21.52</c:v>
                </c:pt>
                <c:pt idx="457">
                  <c:v>21.54</c:v>
                </c:pt>
                <c:pt idx="458">
                  <c:v>21.57</c:v>
                </c:pt>
                <c:pt idx="459">
                  <c:v>21.59</c:v>
                </c:pt>
                <c:pt idx="460">
                  <c:v>21.62</c:v>
                </c:pt>
                <c:pt idx="461">
                  <c:v>21.64</c:v>
                </c:pt>
                <c:pt idx="462">
                  <c:v>21.67</c:v>
                </c:pt>
                <c:pt idx="463">
                  <c:v>21.69</c:v>
                </c:pt>
                <c:pt idx="464">
                  <c:v>21.72</c:v>
                </c:pt>
                <c:pt idx="465">
                  <c:v>21.74</c:v>
                </c:pt>
                <c:pt idx="466">
                  <c:v>21.77</c:v>
                </c:pt>
                <c:pt idx="467">
                  <c:v>21.8</c:v>
                </c:pt>
                <c:pt idx="468">
                  <c:v>21.82</c:v>
                </c:pt>
                <c:pt idx="469">
                  <c:v>21.85</c:v>
                </c:pt>
                <c:pt idx="470">
                  <c:v>21.87</c:v>
                </c:pt>
                <c:pt idx="471">
                  <c:v>21.9</c:v>
                </c:pt>
                <c:pt idx="472">
                  <c:v>21.92</c:v>
                </c:pt>
                <c:pt idx="473">
                  <c:v>21.95</c:v>
                </c:pt>
                <c:pt idx="474">
                  <c:v>21.97</c:v>
                </c:pt>
                <c:pt idx="475">
                  <c:v>22</c:v>
                </c:pt>
                <c:pt idx="476">
                  <c:v>22.02</c:v>
                </c:pt>
                <c:pt idx="477">
                  <c:v>22.05</c:v>
                </c:pt>
                <c:pt idx="478">
                  <c:v>22.07</c:v>
                </c:pt>
                <c:pt idx="479">
                  <c:v>22.1</c:v>
                </c:pt>
                <c:pt idx="480">
                  <c:v>22.12</c:v>
                </c:pt>
                <c:pt idx="481">
                  <c:v>22.15</c:v>
                </c:pt>
                <c:pt idx="482">
                  <c:v>22.17</c:v>
                </c:pt>
                <c:pt idx="483">
                  <c:v>22.2</c:v>
                </c:pt>
                <c:pt idx="484">
                  <c:v>22.22</c:v>
                </c:pt>
                <c:pt idx="485">
                  <c:v>22.25</c:v>
                </c:pt>
                <c:pt idx="486">
                  <c:v>22.27</c:v>
                </c:pt>
                <c:pt idx="487">
                  <c:v>22.3</c:v>
                </c:pt>
                <c:pt idx="488">
                  <c:v>22.32</c:v>
                </c:pt>
                <c:pt idx="489">
                  <c:v>22.35</c:v>
                </c:pt>
                <c:pt idx="490">
                  <c:v>22.37</c:v>
                </c:pt>
                <c:pt idx="491">
                  <c:v>22.4</c:v>
                </c:pt>
                <c:pt idx="492">
                  <c:v>22.42</c:v>
                </c:pt>
                <c:pt idx="493">
                  <c:v>22.45</c:v>
                </c:pt>
                <c:pt idx="494">
                  <c:v>22.47</c:v>
                </c:pt>
                <c:pt idx="495">
                  <c:v>22.5</c:v>
                </c:pt>
                <c:pt idx="496">
                  <c:v>22.52</c:v>
                </c:pt>
                <c:pt idx="497">
                  <c:v>22.55</c:v>
                </c:pt>
                <c:pt idx="498">
                  <c:v>22.57</c:v>
                </c:pt>
                <c:pt idx="499">
                  <c:v>22.6</c:v>
                </c:pt>
                <c:pt idx="500">
                  <c:v>22.62</c:v>
                </c:pt>
                <c:pt idx="501">
                  <c:v>22.65</c:v>
                </c:pt>
                <c:pt idx="502">
                  <c:v>22.67</c:v>
                </c:pt>
                <c:pt idx="503">
                  <c:v>22.7</c:v>
                </c:pt>
                <c:pt idx="504">
                  <c:v>22.72</c:v>
                </c:pt>
                <c:pt idx="505">
                  <c:v>22.75</c:v>
                </c:pt>
                <c:pt idx="506">
                  <c:v>22.77</c:v>
                </c:pt>
                <c:pt idx="507">
                  <c:v>22.8</c:v>
                </c:pt>
                <c:pt idx="508">
                  <c:v>22.82</c:v>
                </c:pt>
                <c:pt idx="509">
                  <c:v>22.85</c:v>
                </c:pt>
                <c:pt idx="510">
                  <c:v>22.88</c:v>
                </c:pt>
                <c:pt idx="511">
                  <c:v>22.9</c:v>
                </c:pt>
                <c:pt idx="512">
                  <c:v>22.93</c:v>
                </c:pt>
                <c:pt idx="513">
                  <c:v>22.95</c:v>
                </c:pt>
                <c:pt idx="514">
                  <c:v>22.98</c:v>
                </c:pt>
                <c:pt idx="515">
                  <c:v>23</c:v>
                </c:pt>
                <c:pt idx="516">
                  <c:v>23.03</c:v>
                </c:pt>
                <c:pt idx="517">
                  <c:v>23.05</c:v>
                </c:pt>
                <c:pt idx="518">
                  <c:v>23.08</c:v>
                </c:pt>
                <c:pt idx="519">
                  <c:v>23.1</c:v>
                </c:pt>
                <c:pt idx="520">
                  <c:v>23.13</c:v>
                </c:pt>
                <c:pt idx="521">
                  <c:v>23.15</c:v>
                </c:pt>
                <c:pt idx="522">
                  <c:v>23.18</c:v>
                </c:pt>
                <c:pt idx="523">
                  <c:v>23.2</c:v>
                </c:pt>
                <c:pt idx="524">
                  <c:v>23.23</c:v>
                </c:pt>
                <c:pt idx="525">
                  <c:v>23.25</c:v>
                </c:pt>
                <c:pt idx="526">
                  <c:v>23.28</c:v>
                </c:pt>
                <c:pt idx="527">
                  <c:v>23.3</c:v>
                </c:pt>
                <c:pt idx="528">
                  <c:v>23.33</c:v>
                </c:pt>
                <c:pt idx="529">
                  <c:v>23.35</c:v>
                </c:pt>
                <c:pt idx="530">
                  <c:v>23.38</c:v>
                </c:pt>
                <c:pt idx="531">
                  <c:v>23.4</c:v>
                </c:pt>
                <c:pt idx="532">
                  <c:v>23.43</c:v>
                </c:pt>
                <c:pt idx="533">
                  <c:v>23.45</c:v>
                </c:pt>
                <c:pt idx="534">
                  <c:v>23.48</c:v>
                </c:pt>
                <c:pt idx="535">
                  <c:v>23.5</c:v>
                </c:pt>
                <c:pt idx="536">
                  <c:v>23.53</c:v>
                </c:pt>
                <c:pt idx="537">
                  <c:v>23.55</c:v>
                </c:pt>
                <c:pt idx="538">
                  <c:v>23.58</c:v>
                </c:pt>
                <c:pt idx="539">
                  <c:v>23.6</c:v>
                </c:pt>
                <c:pt idx="540">
                  <c:v>23.63</c:v>
                </c:pt>
                <c:pt idx="541">
                  <c:v>23.65</c:v>
                </c:pt>
                <c:pt idx="542">
                  <c:v>23.68</c:v>
                </c:pt>
                <c:pt idx="543">
                  <c:v>23.7</c:v>
                </c:pt>
                <c:pt idx="544">
                  <c:v>23.73</c:v>
                </c:pt>
                <c:pt idx="545">
                  <c:v>23.75</c:v>
                </c:pt>
                <c:pt idx="546">
                  <c:v>23.78</c:v>
                </c:pt>
                <c:pt idx="547">
                  <c:v>23.8</c:v>
                </c:pt>
                <c:pt idx="548">
                  <c:v>23.83</c:v>
                </c:pt>
                <c:pt idx="549">
                  <c:v>23.85</c:v>
                </c:pt>
                <c:pt idx="550">
                  <c:v>23.88</c:v>
                </c:pt>
                <c:pt idx="551">
                  <c:v>23.9</c:v>
                </c:pt>
                <c:pt idx="552">
                  <c:v>23.93</c:v>
                </c:pt>
                <c:pt idx="553">
                  <c:v>23.95</c:v>
                </c:pt>
                <c:pt idx="554">
                  <c:v>23.98</c:v>
                </c:pt>
                <c:pt idx="555">
                  <c:v>24</c:v>
                </c:pt>
                <c:pt idx="556">
                  <c:v>24.03</c:v>
                </c:pt>
                <c:pt idx="557">
                  <c:v>24.05</c:v>
                </c:pt>
                <c:pt idx="558">
                  <c:v>24.08</c:v>
                </c:pt>
                <c:pt idx="559">
                  <c:v>24.1</c:v>
                </c:pt>
                <c:pt idx="560">
                  <c:v>24.13</c:v>
                </c:pt>
                <c:pt idx="561">
                  <c:v>24.15</c:v>
                </c:pt>
                <c:pt idx="562">
                  <c:v>24.18</c:v>
                </c:pt>
                <c:pt idx="563">
                  <c:v>24.2</c:v>
                </c:pt>
                <c:pt idx="564">
                  <c:v>24.23</c:v>
                </c:pt>
                <c:pt idx="565">
                  <c:v>24.25</c:v>
                </c:pt>
                <c:pt idx="566">
                  <c:v>24.28</c:v>
                </c:pt>
                <c:pt idx="567">
                  <c:v>24.3</c:v>
                </c:pt>
                <c:pt idx="568">
                  <c:v>24.33</c:v>
                </c:pt>
                <c:pt idx="569">
                  <c:v>24.35</c:v>
                </c:pt>
                <c:pt idx="570">
                  <c:v>24.38</c:v>
                </c:pt>
                <c:pt idx="571">
                  <c:v>24.4</c:v>
                </c:pt>
                <c:pt idx="572">
                  <c:v>24.43</c:v>
                </c:pt>
                <c:pt idx="573">
                  <c:v>24.45</c:v>
                </c:pt>
                <c:pt idx="574">
                  <c:v>24.48</c:v>
                </c:pt>
                <c:pt idx="575">
                  <c:v>24.5</c:v>
                </c:pt>
                <c:pt idx="576">
                  <c:v>24.53</c:v>
                </c:pt>
                <c:pt idx="577">
                  <c:v>24.55</c:v>
                </c:pt>
                <c:pt idx="578">
                  <c:v>24.58</c:v>
                </c:pt>
                <c:pt idx="579">
                  <c:v>24.6</c:v>
                </c:pt>
                <c:pt idx="580">
                  <c:v>24.63</c:v>
                </c:pt>
                <c:pt idx="581">
                  <c:v>24.65</c:v>
                </c:pt>
                <c:pt idx="582">
                  <c:v>24.68</c:v>
                </c:pt>
                <c:pt idx="583">
                  <c:v>24.7</c:v>
                </c:pt>
                <c:pt idx="584">
                  <c:v>24.73</c:v>
                </c:pt>
                <c:pt idx="585">
                  <c:v>24.75</c:v>
                </c:pt>
                <c:pt idx="586">
                  <c:v>24.78</c:v>
                </c:pt>
                <c:pt idx="587">
                  <c:v>24.8</c:v>
                </c:pt>
                <c:pt idx="588">
                  <c:v>24.83</c:v>
                </c:pt>
                <c:pt idx="589">
                  <c:v>24.86</c:v>
                </c:pt>
                <c:pt idx="590">
                  <c:v>24.88</c:v>
                </c:pt>
                <c:pt idx="591">
                  <c:v>24.91</c:v>
                </c:pt>
                <c:pt idx="592">
                  <c:v>24.93</c:v>
                </c:pt>
                <c:pt idx="593">
                  <c:v>24.96</c:v>
                </c:pt>
                <c:pt idx="594">
                  <c:v>24.98</c:v>
                </c:pt>
                <c:pt idx="595">
                  <c:v>25.01</c:v>
                </c:pt>
                <c:pt idx="596">
                  <c:v>25.03</c:v>
                </c:pt>
                <c:pt idx="597">
                  <c:v>25.06</c:v>
                </c:pt>
                <c:pt idx="598">
                  <c:v>25.08</c:v>
                </c:pt>
                <c:pt idx="599">
                  <c:v>25.11</c:v>
                </c:pt>
                <c:pt idx="600">
                  <c:v>25.13</c:v>
                </c:pt>
                <c:pt idx="601">
                  <c:v>25.16</c:v>
                </c:pt>
                <c:pt idx="602">
                  <c:v>25.18</c:v>
                </c:pt>
                <c:pt idx="603">
                  <c:v>25.21</c:v>
                </c:pt>
                <c:pt idx="604">
                  <c:v>25.23</c:v>
                </c:pt>
                <c:pt idx="605">
                  <c:v>25.26</c:v>
                </c:pt>
                <c:pt idx="606">
                  <c:v>25.28</c:v>
                </c:pt>
                <c:pt idx="607">
                  <c:v>25.31</c:v>
                </c:pt>
                <c:pt idx="608">
                  <c:v>25.33</c:v>
                </c:pt>
                <c:pt idx="609">
                  <c:v>25.36</c:v>
                </c:pt>
                <c:pt idx="610">
                  <c:v>25.38</c:v>
                </c:pt>
                <c:pt idx="611">
                  <c:v>25.41</c:v>
                </c:pt>
                <c:pt idx="612">
                  <c:v>25.43</c:v>
                </c:pt>
                <c:pt idx="613">
                  <c:v>25.46</c:v>
                </c:pt>
                <c:pt idx="614">
                  <c:v>25.48</c:v>
                </c:pt>
                <c:pt idx="615">
                  <c:v>25.51</c:v>
                </c:pt>
                <c:pt idx="616">
                  <c:v>25.53</c:v>
                </c:pt>
                <c:pt idx="617">
                  <c:v>25.56</c:v>
                </c:pt>
                <c:pt idx="618">
                  <c:v>25.58</c:v>
                </c:pt>
                <c:pt idx="619">
                  <c:v>25.61</c:v>
                </c:pt>
                <c:pt idx="620">
                  <c:v>25.63</c:v>
                </c:pt>
                <c:pt idx="621">
                  <c:v>25.66</c:v>
                </c:pt>
                <c:pt idx="622">
                  <c:v>25.68</c:v>
                </c:pt>
                <c:pt idx="623">
                  <c:v>25.71</c:v>
                </c:pt>
                <c:pt idx="624">
                  <c:v>25.73</c:v>
                </c:pt>
                <c:pt idx="625">
                  <c:v>25.76</c:v>
                </c:pt>
                <c:pt idx="626">
                  <c:v>25.78</c:v>
                </c:pt>
                <c:pt idx="627">
                  <c:v>25.81</c:v>
                </c:pt>
                <c:pt idx="628">
                  <c:v>25.83</c:v>
                </c:pt>
                <c:pt idx="629">
                  <c:v>25.86</c:v>
                </c:pt>
                <c:pt idx="630">
                  <c:v>25.88</c:v>
                </c:pt>
                <c:pt idx="631">
                  <c:v>25.91</c:v>
                </c:pt>
                <c:pt idx="632">
                  <c:v>25.93</c:v>
                </c:pt>
                <c:pt idx="633">
                  <c:v>25.96</c:v>
                </c:pt>
                <c:pt idx="634">
                  <c:v>25.98</c:v>
                </c:pt>
                <c:pt idx="635">
                  <c:v>26.01</c:v>
                </c:pt>
                <c:pt idx="636">
                  <c:v>26.03</c:v>
                </c:pt>
                <c:pt idx="637">
                  <c:v>26.06</c:v>
                </c:pt>
                <c:pt idx="638">
                  <c:v>26.08</c:v>
                </c:pt>
                <c:pt idx="639">
                  <c:v>26.11</c:v>
                </c:pt>
                <c:pt idx="640">
                  <c:v>26.13</c:v>
                </c:pt>
                <c:pt idx="641">
                  <c:v>26.16</c:v>
                </c:pt>
                <c:pt idx="642">
                  <c:v>26.19</c:v>
                </c:pt>
                <c:pt idx="643">
                  <c:v>26.21</c:v>
                </c:pt>
                <c:pt idx="644">
                  <c:v>26.24</c:v>
                </c:pt>
                <c:pt idx="645">
                  <c:v>26.26</c:v>
                </c:pt>
                <c:pt idx="646">
                  <c:v>26.29</c:v>
                </c:pt>
                <c:pt idx="647">
                  <c:v>26.31</c:v>
                </c:pt>
                <c:pt idx="648">
                  <c:v>26.34</c:v>
                </c:pt>
                <c:pt idx="649">
                  <c:v>26.36</c:v>
                </c:pt>
                <c:pt idx="650">
                  <c:v>26.39</c:v>
                </c:pt>
                <c:pt idx="651">
                  <c:v>26.41</c:v>
                </c:pt>
                <c:pt idx="652">
                  <c:v>26.44</c:v>
                </c:pt>
                <c:pt idx="653">
                  <c:v>26.46</c:v>
                </c:pt>
                <c:pt idx="654">
                  <c:v>26.49</c:v>
                </c:pt>
                <c:pt idx="655">
                  <c:v>26.51</c:v>
                </c:pt>
                <c:pt idx="656">
                  <c:v>26.54</c:v>
                </c:pt>
                <c:pt idx="657">
                  <c:v>26.56</c:v>
                </c:pt>
                <c:pt idx="658">
                  <c:v>26.59</c:v>
                </c:pt>
                <c:pt idx="659">
                  <c:v>26.61</c:v>
                </c:pt>
                <c:pt idx="660">
                  <c:v>26.64</c:v>
                </c:pt>
                <c:pt idx="661">
                  <c:v>26.66</c:v>
                </c:pt>
                <c:pt idx="662">
                  <c:v>26.69</c:v>
                </c:pt>
                <c:pt idx="663">
                  <c:v>26.71</c:v>
                </c:pt>
                <c:pt idx="664">
                  <c:v>26.74</c:v>
                </c:pt>
                <c:pt idx="665">
                  <c:v>26.76</c:v>
                </c:pt>
                <c:pt idx="666">
                  <c:v>26.79</c:v>
                </c:pt>
                <c:pt idx="667">
                  <c:v>26.81</c:v>
                </c:pt>
                <c:pt idx="668">
                  <c:v>26.84</c:v>
                </c:pt>
                <c:pt idx="669">
                  <c:v>26.86</c:v>
                </c:pt>
                <c:pt idx="670">
                  <c:v>26.89</c:v>
                </c:pt>
                <c:pt idx="671">
                  <c:v>26.92</c:v>
                </c:pt>
                <c:pt idx="672">
                  <c:v>26.94</c:v>
                </c:pt>
                <c:pt idx="673">
                  <c:v>26.97</c:v>
                </c:pt>
                <c:pt idx="674">
                  <c:v>26.99</c:v>
                </c:pt>
                <c:pt idx="675">
                  <c:v>27.02</c:v>
                </c:pt>
                <c:pt idx="676">
                  <c:v>27.04</c:v>
                </c:pt>
                <c:pt idx="677">
                  <c:v>27.07</c:v>
                </c:pt>
                <c:pt idx="678">
                  <c:v>27.09</c:v>
                </c:pt>
                <c:pt idx="679">
                  <c:v>27.12</c:v>
                </c:pt>
                <c:pt idx="680">
                  <c:v>27.14</c:v>
                </c:pt>
                <c:pt idx="681">
                  <c:v>27.17</c:v>
                </c:pt>
                <c:pt idx="682">
                  <c:v>27.19</c:v>
                </c:pt>
                <c:pt idx="683">
                  <c:v>27.22</c:v>
                </c:pt>
                <c:pt idx="684">
                  <c:v>27.24</c:v>
                </c:pt>
                <c:pt idx="685">
                  <c:v>27.27</c:v>
                </c:pt>
                <c:pt idx="686">
                  <c:v>27.29</c:v>
                </c:pt>
                <c:pt idx="687">
                  <c:v>27.32</c:v>
                </c:pt>
                <c:pt idx="688">
                  <c:v>27.34</c:v>
                </c:pt>
                <c:pt idx="689">
                  <c:v>27.37</c:v>
                </c:pt>
                <c:pt idx="690">
                  <c:v>27.39</c:v>
                </c:pt>
                <c:pt idx="691">
                  <c:v>27.42</c:v>
                </c:pt>
                <c:pt idx="692">
                  <c:v>27.44</c:v>
                </c:pt>
                <c:pt idx="693">
                  <c:v>27.47</c:v>
                </c:pt>
                <c:pt idx="694">
                  <c:v>27.49</c:v>
                </c:pt>
                <c:pt idx="695">
                  <c:v>27.52</c:v>
                </c:pt>
                <c:pt idx="696">
                  <c:v>27.54</c:v>
                </c:pt>
                <c:pt idx="697">
                  <c:v>27.57</c:v>
                </c:pt>
                <c:pt idx="698">
                  <c:v>27.59</c:v>
                </c:pt>
                <c:pt idx="699">
                  <c:v>27.62</c:v>
                </c:pt>
                <c:pt idx="700">
                  <c:v>27.64</c:v>
                </c:pt>
                <c:pt idx="701">
                  <c:v>27.67</c:v>
                </c:pt>
                <c:pt idx="702">
                  <c:v>27.69</c:v>
                </c:pt>
                <c:pt idx="703">
                  <c:v>27.72</c:v>
                </c:pt>
                <c:pt idx="704">
                  <c:v>27.74</c:v>
                </c:pt>
                <c:pt idx="705">
                  <c:v>27.77</c:v>
                </c:pt>
                <c:pt idx="706">
                  <c:v>27.79</c:v>
                </c:pt>
                <c:pt idx="707">
                  <c:v>27.82</c:v>
                </c:pt>
                <c:pt idx="708">
                  <c:v>27.84</c:v>
                </c:pt>
                <c:pt idx="709">
                  <c:v>27.87</c:v>
                </c:pt>
                <c:pt idx="710">
                  <c:v>27.89</c:v>
                </c:pt>
                <c:pt idx="711">
                  <c:v>27.92</c:v>
                </c:pt>
                <c:pt idx="712">
                  <c:v>27.94</c:v>
                </c:pt>
                <c:pt idx="713">
                  <c:v>27.97</c:v>
                </c:pt>
                <c:pt idx="714">
                  <c:v>27.99</c:v>
                </c:pt>
                <c:pt idx="715">
                  <c:v>28.02</c:v>
                </c:pt>
                <c:pt idx="716">
                  <c:v>28.04</c:v>
                </c:pt>
                <c:pt idx="717">
                  <c:v>28.07</c:v>
                </c:pt>
                <c:pt idx="718">
                  <c:v>28.09</c:v>
                </c:pt>
                <c:pt idx="719">
                  <c:v>28.12</c:v>
                </c:pt>
                <c:pt idx="720">
                  <c:v>28.14</c:v>
                </c:pt>
                <c:pt idx="721">
                  <c:v>28.17</c:v>
                </c:pt>
                <c:pt idx="722">
                  <c:v>28.19</c:v>
                </c:pt>
                <c:pt idx="723">
                  <c:v>28.22</c:v>
                </c:pt>
                <c:pt idx="724">
                  <c:v>28.24</c:v>
                </c:pt>
                <c:pt idx="725">
                  <c:v>28.27</c:v>
                </c:pt>
                <c:pt idx="726">
                  <c:v>28.3</c:v>
                </c:pt>
                <c:pt idx="727">
                  <c:v>28.32</c:v>
                </c:pt>
                <c:pt idx="728">
                  <c:v>28.35</c:v>
                </c:pt>
                <c:pt idx="729">
                  <c:v>28.37</c:v>
                </c:pt>
                <c:pt idx="730">
                  <c:v>28.4</c:v>
                </c:pt>
                <c:pt idx="731">
                  <c:v>28.42</c:v>
                </c:pt>
                <c:pt idx="732">
                  <c:v>28.45</c:v>
                </c:pt>
                <c:pt idx="733">
                  <c:v>28.47</c:v>
                </c:pt>
                <c:pt idx="734">
                  <c:v>28.5</c:v>
                </c:pt>
                <c:pt idx="735">
                  <c:v>28.52</c:v>
                </c:pt>
                <c:pt idx="736">
                  <c:v>28.55</c:v>
                </c:pt>
                <c:pt idx="737">
                  <c:v>28.57</c:v>
                </c:pt>
                <c:pt idx="738">
                  <c:v>28.6</c:v>
                </c:pt>
                <c:pt idx="739">
                  <c:v>28.62</c:v>
                </c:pt>
                <c:pt idx="740">
                  <c:v>28.65</c:v>
                </c:pt>
                <c:pt idx="741">
                  <c:v>28.67</c:v>
                </c:pt>
                <c:pt idx="742">
                  <c:v>28.7</c:v>
                </c:pt>
                <c:pt idx="743">
                  <c:v>28.72</c:v>
                </c:pt>
                <c:pt idx="744">
                  <c:v>28.75</c:v>
                </c:pt>
                <c:pt idx="745">
                  <c:v>28.77</c:v>
                </c:pt>
                <c:pt idx="746">
                  <c:v>28.8</c:v>
                </c:pt>
                <c:pt idx="747">
                  <c:v>28.82</c:v>
                </c:pt>
                <c:pt idx="748">
                  <c:v>28.85</c:v>
                </c:pt>
                <c:pt idx="749">
                  <c:v>28.87</c:v>
                </c:pt>
                <c:pt idx="750">
                  <c:v>28.9</c:v>
                </c:pt>
                <c:pt idx="751">
                  <c:v>28.92</c:v>
                </c:pt>
                <c:pt idx="752">
                  <c:v>28.95</c:v>
                </c:pt>
                <c:pt idx="753">
                  <c:v>28.97</c:v>
                </c:pt>
                <c:pt idx="754">
                  <c:v>29</c:v>
                </c:pt>
                <c:pt idx="755">
                  <c:v>29.02</c:v>
                </c:pt>
                <c:pt idx="756">
                  <c:v>29.05</c:v>
                </c:pt>
                <c:pt idx="757">
                  <c:v>29.07</c:v>
                </c:pt>
                <c:pt idx="758">
                  <c:v>29.1</c:v>
                </c:pt>
                <c:pt idx="759">
                  <c:v>29.12</c:v>
                </c:pt>
                <c:pt idx="760">
                  <c:v>29.15</c:v>
                </c:pt>
                <c:pt idx="761">
                  <c:v>29.17</c:v>
                </c:pt>
                <c:pt idx="762">
                  <c:v>29.2</c:v>
                </c:pt>
                <c:pt idx="763">
                  <c:v>29.22</c:v>
                </c:pt>
                <c:pt idx="764">
                  <c:v>29.25</c:v>
                </c:pt>
                <c:pt idx="765">
                  <c:v>29.31</c:v>
                </c:pt>
                <c:pt idx="766">
                  <c:v>29.33</c:v>
                </c:pt>
                <c:pt idx="767">
                  <c:v>29.43</c:v>
                </c:pt>
                <c:pt idx="768">
                  <c:v>29.45</c:v>
                </c:pt>
                <c:pt idx="769">
                  <c:v>29.48</c:v>
                </c:pt>
                <c:pt idx="770">
                  <c:v>29.5</c:v>
                </c:pt>
                <c:pt idx="771">
                  <c:v>29.53</c:v>
                </c:pt>
                <c:pt idx="772">
                  <c:v>29.55</c:v>
                </c:pt>
                <c:pt idx="773">
                  <c:v>29.58</c:v>
                </c:pt>
                <c:pt idx="774">
                  <c:v>29.6</c:v>
                </c:pt>
                <c:pt idx="775">
                  <c:v>29.63</c:v>
                </c:pt>
                <c:pt idx="776">
                  <c:v>29.67</c:v>
                </c:pt>
                <c:pt idx="777">
                  <c:v>29.69</c:v>
                </c:pt>
                <c:pt idx="778">
                  <c:v>29.74</c:v>
                </c:pt>
                <c:pt idx="779">
                  <c:v>29.76</c:v>
                </c:pt>
                <c:pt idx="780">
                  <c:v>29.79</c:v>
                </c:pt>
                <c:pt idx="781">
                  <c:v>29.81</c:v>
                </c:pt>
                <c:pt idx="782">
                  <c:v>29.84</c:v>
                </c:pt>
                <c:pt idx="783">
                  <c:v>29.86</c:v>
                </c:pt>
                <c:pt idx="784">
                  <c:v>29.89</c:v>
                </c:pt>
                <c:pt idx="785">
                  <c:v>29.91</c:v>
                </c:pt>
                <c:pt idx="786">
                  <c:v>29.94</c:v>
                </c:pt>
                <c:pt idx="787">
                  <c:v>29.97</c:v>
                </c:pt>
                <c:pt idx="788">
                  <c:v>30</c:v>
                </c:pt>
                <c:pt idx="789">
                  <c:v>30.04</c:v>
                </c:pt>
                <c:pt idx="790">
                  <c:v>30.06</c:v>
                </c:pt>
                <c:pt idx="791">
                  <c:v>30.09</c:v>
                </c:pt>
                <c:pt idx="792">
                  <c:v>30.11</c:v>
                </c:pt>
                <c:pt idx="793">
                  <c:v>30.14</c:v>
                </c:pt>
                <c:pt idx="794">
                  <c:v>30.16</c:v>
                </c:pt>
                <c:pt idx="795">
                  <c:v>30.19</c:v>
                </c:pt>
                <c:pt idx="796">
                  <c:v>30.21</c:v>
                </c:pt>
                <c:pt idx="797">
                  <c:v>30.24</c:v>
                </c:pt>
                <c:pt idx="798">
                  <c:v>30.34</c:v>
                </c:pt>
                <c:pt idx="799">
                  <c:v>30.37</c:v>
                </c:pt>
                <c:pt idx="800">
                  <c:v>30.39</c:v>
                </c:pt>
                <c:pt idx="801">
                  <c:v>30.42</c:v>
                </c:pt>
                <c:pt idx="802">
                  <c:v>30.44</c:v>
                </c:pt>
                <c:pt idx="803">
                  <c:v>30.47</c:v>
                </c:pt>
                <c:pt idx="804">
                  <c:v>30.49</c:v>
                </c:pt>
                <c:pt idx="805">
                  <c:v>30.56</c:v>
                </c:pt>
                <c:pt idx="806">
                  <c:v>30.59</c:v>
                </c:pt>
                <c:pt idx="807">
                  <c:v>30.61</c:v>
                </c:pt>
                <c:pt idx="808">
                  <c:v>30.64</c:v>
                </c:pt>
                <c:pt idx="809">
                  <c:v>30.66</c:v>
                </c:pt>
                <c:pt idx="810">
                  <c:v>30.69</c:v>
                </c:pt>
                <c:pt idx="811">
                  <c:v>30.71</c:v>
                </c:pt>
                <c:pt idx="812">
                  <c:v>30.74</c:v>
                </c:pt>
                <c:pt idx="813">
                  <c:v>30.78</c:v>
                </c:pt>
                <c:pt idx="814">
                  <c:v>30.8</c:v>
                </c:pt>
                <c:pt idx="815">
                  <c:v>30.83</c:v>
                </c:pt>
                <c:pt idx="816">
                  <c:v>30.85</c:v>
                </c:pt>
                <c:pt idx="817">
                  <c:v>30.88</c:v>
                </c:pt>
                <c:pt idx="818">
                  <c:v>30.9</c:v>
                </c:pt>
                <c:pt idx="819">
                  <c:v>30.93</c:v>
                </c:pt>
                <c:pt idx="820">
                  <c:v>30.96</c:v>
                </c:pt>
                <c:pt idx="821">
                  <c:v>31.1</c:v>
                </c:pt>
                <c:pt idx="822">
                  <c:v>31.12</c:v>
                </c:pt>
                <c:pt idx="823">
                  <c:v>31.15</c:v>
                </c:pt>
                <c:pt idx="824">
                  <c:v>31.17</c:v>
                </c:pt>
                <c:pt idx="825">
                  <c:v>31.2</c:v>
                </c:pt>
                <c:pt idx="826">
                  <c:v>31.22</c:v>
                </c:pt>
                <c:pt idx="827">
                  <c:v>31.25</c:v>
                </c:pt>
                <c:pt idx="828">
                  <c:v>31.27</c:v>
                </c:pt>
                <c:pt idx="829">
                  <c:v>31.45</c:v>
                </c:pt>
                <c:pt idx="830">
                  <c:v>31.48</c:v>
                </c:pt>
                <c:pt idx="831">
                  <c:v>31.5</c:v>
                </c:pt>
                <c:pt idx="832">
                  <c:v>31.56</c:v>
                </c:pt>
                <c:pt idx="833">
                  <c:v>31.59</c:v>
                </c:pt>
                <c:pt idx="834">
                  <c:v>31.61</c:v>
                </c:pt>
                <c:pt idx="835">
                  <c:v>31.64</c:v>
                </c:pt>
                <c:pt idx="836">
                  <c:v>31.66</c:v>
                </c:pt>
                <c:pt idx="837">
                  <c:v>31.69</c:v>
                </c:pt>
                <c:pt idx="838">
                  <c:v>31.71</c:v>
                </c:pt>
                <c:pt idx="839">
                  <c:v>31.74</c:v>
                </c:pt>
                <c:pt idx="840">
                  <c:v>31.76</c:v>
                </c:pt>
                <c:pt idx="841">
                  <c:v>31.81</c:v>
                </c:pt>
                <c:pt idx="842">
                  <c:v>31.84</c:v>
                </c:pt>
                <c:pt idx="843">
                  <c:v>31.86</c:v>
                </c:pt>
                <c:pt idx="844">
                  <c:v>31.89</c:v>
                </c:pt>
                <c:pt idx="845">
                  <c:v>31.91</c:v>
                </c:pt>
                <c:pt idx="846">
                  <c:v>31.94</c:v>
                </c:pt>
                <c:pt idx="847">
                  <c:v>31.96</c:v>
                </c:pt>
                <c:pt idx="848">
                  <c:v>31.99</c:v>
                </c:pt>
                <c:pt idx="849">
                  <c:v>32.01</c:v>
                </c:pt>
                <c:pt idx="850">
                  <c:v>32.08</c:v>
                </c:pt>
                <c:pt idx="851">
                  <c:v>32.1</c:v>
                </c:pt>
                <c:pt idx="852">
                  <c:v>32.14</c:v>
                </c:pt>
                <c:pt idx="853">
                  <c:v>32.16</c:v>
                </c:pt>
                <c:pt idx="854">
                  <c:v>32.19</c:v>
                </c:pt>
                <c:pt idx="855">
                  <c:v>32.21</c:v>
                </c:pt>
                <c:pt idx="856">
                  <c:v>32.24</c:v>
                </c:pt>
                <c:pt idx="857">
                  <c:v>32.26</c:v>
                </c:pt>
                <c:pt idx="858">
                  <c:v>32.29</c:v>
                </c:pt>
                <c:pt idx="859">
                  <c:v>32.31</c:v>
                </c:pt>
                <c:pt idx="860">
                  <c:v>32.34</c:v>
                </c:pt>
                <c:pt idx="861">
                  <c:v>32.36</c:v>
                </c:pt>
                <c:pt idx="862">
                  <c:v>32.42</c:v>
                </c:pt>
                <c:pt idx="863">
                  <c:v>32.44</c:v>
                </c:pt>
                <c:pt idx="864">
                  <c:v>32.47</c:v>
                </c:pt>
                <c:pt idx="865">
                  <c:v>32.5</c:v>
                </c:pt>
                <c:pt idx="866">
                  <c:v>32.52</c:v>
                </c:pt>
                <c:pt idx="867">
                  <c:v>32.55</c:v>
                </c:pt>
                <c:pt idx="868">
                  <c:v>32.57</c:v>
                </c:pt>
                <c:pt idx="869">
                  <c:v>32.6</c:v>
                </c:pt>
                <c:pt idx="870">
                  <c:v>32.62</c:v>
                </c:pt>
                <c:pt idx="871">
                  <c:v>32.65</c:v>
                </c:pt>
                <c:pt idx="872">
                  <c:v>32.68</c:v>
                </c:pt>
                <c:pt idx="873">
                  <c:v>32.7</c:v>
                </c:pt>
                <c:pt idx="874">
                  <c:v>32.73</c:v>
                </c:pt>
                <c:pt idx="875">
                  <c:v>32.77</c:v>
                </c:pt>
                <c:pt idx="876">
                  <c:v>32.8</c:v>
                </c:pt>
                <c:pt idx="877">
                  <c:v>32.82</c:v>
                </c:pt>
                <c:pt idx="878">
                  <c:v>32.85</c:v>
                </c:pt>
                <c:pt idx="879">
                  <c:v>32.87</c:v>
                </c:pt>
                <c:pt idx="880">
                  <c:v>32.9</c:v>
                </c:pt>
                <c:pt idx="881">
                  <c:v>32.92</c:v>
                </c:pt>
                <c:pt idx="882">
                  <c:v>32.95</c:v>
                </c:pt>
                <c:pt idx="883">
                  <c:v>32.97</c:v>
                </c:pt>
                <c:pt idx="884">
                  <c:v>33.16</c:v>
                </c:pt>
                <c:pt idx="885">
                  <c:v>33.19</c:v>
                </c:pt>
                <c:pt idx="886">
                  <c:v>33.21</c:v>
                </c:pt>
                <c:pt idx="887">
                  <c:v>33.24</c:v>
                </c:pt>
                <c:pt idx="888">
                  <c:v>33.26</c:v>
                </c:pt>
                <c:pt idx="889">
                  <c:v>33.29</c:v>
                </c:pt>
                <c:pt idx="890">
                  <c:v>33.31</c:v>
                </c:pt>
                <c:pt idx="891">
                  <c:v>33.34</c:v>
                </c:pt>
                <c:pt idx="892">
                  <c:v>33.36</c:v>
                </c:pt>
                <c:pt idx="893">
                  <c:v>33.39</c:v>
                </c:pt>
                <c:pt idx="894">
                  <c:v>33.41</c:v>
                </c:pt>
                <c:pt idx="895">
                  <c:v>33.44</c:v>
                </c:pt>
                <c:pt idx="896">
                  <c:v>33.46</c:v>
                </c:pt>
                <c:pt idx="897">
                  <c:v>33.49</c:v>
                </c:pt>
                <c:pt idx="898">
                  <c:v>33.51</c:v>
                </c:pt>
                <c:pt idx="899">
                  <c:v>33.54</c:v>
                </c:pt>
                <c:pt idx="900">
                  <c:v>33.56</c:v>
                </c:pt>
                <c:pt idx="901">
                  <c:v>33.59</c:v>
                </c:pt>
                <c:pt idx="902">
                  <c:v>33.61</c:v>
                </c:pt>
                <c:pt idx="903">
                  <c:v>33.64</c:v>
                </c:pt>
                <c:pt idx="904">
                  <c:v>33.66</c:v>
                </c:pt>
                <c:pt idx="905">
                  <c:v>33.69</c:v>
                </c:pt>
                <c:pt idx="906">
                  <c:v>33.71</c:v>
                </c:pt>
                <c:pt idx="907">
                  <c:v>33.74</c:v>
                </c:pt>
                <c:pt idx="908">
                  <c:v>33.77</c:v>
                </c:pt>
                <c:pt idx="909">
                  <c:v>33.79</c:v>
                </c:pt>
                <c:pt idx="910">
                  <c:v>33.82</c:v>
                </c:pt>
                <c:pt idx="911">
                  <c:v>33.84</c:v>
                </c:pt>
                <c:pt idx="912">
                  <c:v>33.87</c:v>
                </c:pt>
                <c:pt idx="913">
                  <c:v>33.89</c:v>
                </c:pt>
                <c:pt idx="914">
                  <c:v>33.92</c:v>
                </c:pt>
                <c:pt idx="915">
                  <c:v>33.94</c:v>
                </c:pt>
                <c:pt idx="916">
                  <c:v>33.97</c:v>
                </c:pt>
                <c:pt idx="917">
                  <c:v>33.99</c:v>
                </c:pt>
                <c:pt idx="918">
                  <c:v>34.03</c:v>
                </c:pt>
                <c:pt idx="919">
                  <c:v>34.06</c:v>
                </c:pt>
                <c:pt idx="920">
                  <c:v>34.08</c:v>
                </c:pt>
                <c:pt idx="921">
                  <c:v>34.11</c:v>
                </c:pt>
                <c:pt idx="922">
                  <c:v>34.13</c:v>
                </c:pt>
                <c:pt idx="923">
                  <c:v>34.16</c:v>
                </c:pt>
                <c:pt idx="924">
                  <c:v>34.18</c:v>
                </c:pt>
                <c:pt idx="925">
                  <c:v>34.21</c:v>
                </c:pt>
                <c:pt idx="926">
                  <c:v>34.23</c:v>
                </c:pt>
                <c:pt idx="927">
                  <c:v>34.26</c:v>
                </c:pt>
                <c:pt idx="928">
                  <c:v>34.3</c:v>
                </c:pt>
                <c:pt idx="929">
                  <c:v>34.33</c:v>
                </c:pt>
                <c:pt idx="930">
                  <c:v>34.35</c:v>
                </c:pt>
                <c:pt idx="931">
                  <c:v>34.38</c:v>
                </c:pt>
                <c:pt idx="932">
                  <c:v>34.4</c:v>
                </c:pt>
                <c:pt idx="933">
                  <c:v>34.43</c:v>
                </c:pt>
                <c:pt idx="934">
                  <c:v>34.45</c:v>
                </c:pt>
                <c:pt idx="935">
                  <c:v>34.48</c:v>
                </c:pt>
                <c:pt idx="936">
                  <c:v>34.5</c:v>
                </c:pt>
                <c:pt idx="937">
                  <c:v>34.53</c:v>
                </c:pt>
                <c:pt idx="938">
                  <c:v>34.55</c:v>
                </c:pt>
                <c:pt idx="939">
                  <c:v>34.58</c:v>
                </c:pt>
                <c:pt idx="940">
                  <c:v>34.6</c:v>
                </c:pt>
                <c:pt idx="941">
                  <c:v>34.79</c:v>
                </c:pt>
                <c:pt idx="942">
                  <c:v>34.81</c:v>
                </c:pt>
                <c:pt idx="943">
                  <c:v>34.84</c:v>
                </c:pt>
                <c:pt idx="944">
                  <c:v>34.86</c:v>
                </c:pt>
                <c:pt idx="945">
                  <c:v>34.89</c:v>
                </c:pt>
                <c:pt idx="946">
                  <c:v>34.91</c:v>
                </c:pt>
                <c:pt idx="947">
                  <c:v>34.94</c:v>
                </c:pt>
                <c:pt idx="948">
                  <c:v>34.96</c:v>
                </c:pt>
                <c:pt idx="949">
                  <c:v>34.99</c:v>
                </c:pt>
                <c:pt idx="950">
                  <c:v>35.01</c:v>
                </c:pt>
                <c:pt idx="951">
                  <c:v>35.04</c:v>
                </c:pt>
                <c:pt idx="952">
                  <c:v>35.25</c:v>
                </c:pt>
                <c:pt idx="953">
                  <c:v>35.28</c:v>
                </c:pt>
                <c:pt idx="954">
                  <c:v>35.3</c:v>
                </c:pt>
                <c:pt idx="955">
                  <c:v>35.33</c:v>
                </c:pt>
                <c:pt idx="956">
                  <c:v>35.35</c:v>
                </c:pt>
                <c:pt idx="957">
                  <c:v>35.38</c:v>
                </c:pt>
                <c:pt idx="958">
                  <c:v>35.4</c:v>
                </c:pt>
                <c:pt idx="959">
                  <c:v>35.43</c:v>
                </c:pt>
                <c:pt idx="960">
                  <c:v>35.47</c:v>
                </c:pt>
                <c:pt idx="961">
                  <c:v>35.5</c:v>
                </c:pt>
                <c:pt idx="962">
                  <c:v>35.52</c:v>
                </c:pt>
                <c:pt idx="963">
                  <c:v>35.55</c:v>
                </c:pt>
                <c:pt idx="964">
                  <c:v>35.57</c:v>
                </c:pt>
                <c:pt idx="965">
                  <c:v>35.6</c:v>
                </c:pt>
                <c:pt idx="966">
                  <c:v>35.62</c:v>
                </c:pt>
                <c:pt idx="967">
                  <c:v>35.65</c:v>
                </c:pt>
                <c:pt idx="968">
                  <c:v>35.67</c:v>
                </c:pt>
                <c:pt idx="969">
                  <c:v>35.82</c:v>
                </c:pt>
                <c:pt idx="970">
                  <c:v>35.84</c:v>
                </c:pt>
                <c:pt idx="971">
                  <c:v>35.87</c:v>
                </c:pt>
                <c:pt idx="972">
                  <c:v>36.08</c:v>
                </c:pt>
                <c:pt idx="973">
                  <c:v>36.1</c:v>
                </c:pt>
                <c:pt idx="974">
                  <c:v>36.13</c:v>
                </c:pt>
                <c:pt idx="975">
                  <c:v>36.15</c:v>
                </c:pt>
                <c:pt idx="976">
                  <c:v>36.18</c:v>
                </c:pt>
                <c:pt idx="977">
                  <c:v>36.2</c:v>
                </c:pt>
                <c:pt idx="978">
                  <c:v>36.23</c:v>
                </c:pt>
                <c:pt idx="979">
                  <c:v>36.25</c:v>
                </c:pt>
                <c:pt idx="980">
                  <c:v>36.28</c:v>
                </c:pt>
                <c:pt idx="981">
                  <c:v>36.32</c:v>
                </c:pt>
                <c:pt idx="982">
                  <c:v>36.35</c:v>
                </c:pt>
                <c:pt idx="983">
                  <c:v>36.41</c:v>
                </c:pt>
                <c:pt idx="984">
                  <c:v>36.44</c:v>
                </c:pt>
                <c:pt idx="985">
                  <c:v>36.46</c:v>
                </c:pt>
                <c:pt idx="986">
                  <c:v>36.49</c:v>
                </c:pt>
                <c:pt idx="987">
                  <c:v>36.51</c:v>
                </c:pt>
                <c:pt idx="988">
                  <c:v>36.54</c:v>
                </c:pt>
                <c:pt idx="989">
                  <c:v>36.56</c:v>
                </c:pt>
                <c:pt idx="990">
                  <c:v>36.59</c:v>
                </c:pt>
                <c:pt idx="991">
                  <c:v>36.61</c:v>
                </c:pt>
                <c:pt idx="992">
                  <c:v>36.64</c:v>
                </c:pt>
                <c:pt idx="993">
                  <c:v>36.67</c:v>
                </c:pt>
                <c:pt idx="994">
                  <c:v>36.7</c:v>
                </c:pt>
                <c:pt idx="995">
                  <c:v>36.73</c:v>
                </c:pt>
                <c:pt idx="996">
                  <c:v>36.75</c:v>
                </c:pt>
                <c:pt idx="997">
                  <c:v>36.78</c:v>
                </c:pt>
                <c:pt idx="998">
                  <c:v>36.8</c:v>
                </c:pt>
                <c:pt idx="999">
                  <c:v>36.83</c:v>
                </c:pt>
                <c:pt idx="1000">
                  <c:v>36.85</c:v>
                </c:pt>
                <c:pt idx="1001">
                  <c:v>36.88</c:v>
                </c:pt>
                <c:pt idx="1002">
                  <c:v>37.07</c:v>
                </c:pt>
                <c:pt idx="1003">
                  <c:v>37.09</c:v>
                </c:pt>
                <c:pt idx="1004">
                  <c:v>37.33</c:v>
                </c:pt>
                <c:pt idx="1005">
                  <c:v>37.35</c:v>
                </c:pt>
                <c:pt idx="1006">
                  <c:v>37.38</c:v>
                </c:pt>
                <c:pt idx="1007">
                  <c:v>37.4</c:v>
                </c:pt>
                <c:pt idx="1008">
                  <c:v>37.43</c:v>
                </c:pt>
                <c:pt idx="1009">
                  <c:v>37.45</c:v>
                </c:pt>
                <c:pt idx="1010">
                  <c:v>37.48</c:v>
                </c:pt>
                <c:pt idx="1011">
                  <c:v>37.5</c:v>
                </c:pt>
                <c:pt idx="1012">
                  <c:v>37.53</c:v>
                </c:pt>
                <c:pt idx="1013">
                  <c:v>37.55</c:v>
                </c:pt>
                <c:pt idx="1014">
                  <c:v>37.58</c:v>
                </c:pt>
                <c:pt idx="1015">
                  <c:v>37.61</c:v>
                </c:pt>
                <c:pt idx="1016">
                  <c:v>37.63</c:v>
                </c:pt>
                <c:pt idx="1017">
                  <c:v>37.66</c:v>
                </c:pt>
                <c:pt idx="1018">
                  <c:v>37.68</c:v>
                </c:pt>
                <c:pt idx="1019">
                  <c:v>37.71</c:v>
                </c:pt>
                <c:pt idx="1020">
                  <c:v>37.73</c:v>
                </c:pt>
                <c:pt idx="1021">
                  <c:v>37.76</c:v>
                </c:pt>
                <c:pt idx="1022">
                  <c:v>37.78</c:v>
                </c:pt>
                <c:pt idx="1023">
                  <c:v>37.81</c:v>
                </c:pt>
                <c:pt idx="1024">
                  <c:v>37.84</c:v>
                </c:pt>
                <c:pt idx="1025">
                  <c:v>37.87</c:v>
                </c:pt>
                <c:pt idx="1026">
                  <c:v>37.93</c:v>
                </c:pt>
                <c:pt idx="1027">
                  <c:v>37.96</c:v>
                </c:pt>
                <c:pt idx="1028">
                  <c:v>37.98</c:v>
                </c:pt>
                <c:pt idx="1029">
                  <c:v>38.01</c:v>
                </c:pt>
                <c:pt idx="1030">
                  <c:v>38.03</c:v>
                </c:pt>
                <c:pt idx="1031">
                  <c:v>38.06</c:v>
                </c:pt>
                <c:pt idx="1032">
                  <c:v>38.08</c:v>
                </c:pt>
                <c:pt idx="1033">
                  <c:v>38.11</c:v>
                </c:pt>
                <c:pt idx="1034">
                  <c:v>38.13</c:v>
                </c:pt>
                <c:pt idx="1035">
                  <c:v>38.16</c:v>
                </c:pt>
                <c:pt idx="1036">
                  <c:v>38.18</c:v>
                </c:pt>
                <c:pt idx="1037">
                  <c:v>38.22</c:v>
                </c:pt>
                <c:pt idx="1038">
                  <c:v>38.24</c:v>
                </c:pt>
                <c:pt idx="1039">
                  <c:v>38.32</c:v>
                </c:pt>
                <c:pt idx="1040">
                  <c:v>38.34</c:v>
                </c:pt>
                <c:pt idx="1041">
                  <c:v>38.37</c:v>
                </c:pt>
                <c:pt idx="1042">
                  <c:v>38.39</c:v>
                </c:pt>
                <c:pt idx="1043">
                  <c:v>38.42</c:v>
                </c:pt>
                <c:pt idx="1044">
                  <c:v>38.44</c:v>
                </c:pt>
                <c:pt idx="1045">
                  <c:v>38.47</c:v>
                </c:pt>
                <c:pt idx="1046">
                  <c:v>38.49</c:v>
                </c:pt>
                <c:pt idx="1047">
                  <c:v>38.52</c:v>
                </c:pt>
                <c:pt idx="1048">
                  <c:v>38.54</c:v>
                </c:pt>
                <c:pt idx="1049">
                  <c:v>38.59</c:v>
                </c:pt>
                <c:pt idx="1050">
                  <c:v>38.62</c:v>
                </c:pt>
                <c:pt idx="1051">
                  <c:v>38.64</c:v>
                </c:pt>
                <c:pt idx="1052">
                  <c:v>38.67</c:v>
                </c:pt>
                <c:pt idx="1053">
                  <c:v>38.69</c:v>
                </c:pt>
                <c:pt idx="1054">
                  <c:v>38.72</c:v>
                </c:pt>
                <c:pt idx="1055">
                  <c:v>38.74</c:v>
                </c:pt>
                <c:pt idx="1056">
                  <c:v>38.77</c:v>
                </c:pt>
                <c:pt idx="1057">
                  <c:v>38.8</c:v>
                </c:pt>
                <c:pt idx="1058">
                  <c:v>38.82</c:v>
                </c:pt>
                <c:pt idx="1059">
                  <c:v>38.85</c:v>
                </c:pt>
                <c:pt idx="1060">
                  <c:v>38.87</c:v>
                </c:pt>
                <c:pt idx="1061">
                  <c:v>38.9</c:v>
                </c:pt>
                <c:pt idx="1062">
                  <c:v>38.92</c:v>
                </c:pt>
                <c:pt idx="1063">
                  <c:v>38.95</c:v>
                </c:pt>
                <c:pt idx="1064">
                  <c:v>39.06</c:v>
                </c:pt>
                <c:pt idx="1065">
                  <c:v>39.09</c:v>
                </c:pt>
                <c:pt idx="1066">
                  <c:v>39.11</c:v>
                </c:pt>
                <c:pt idx="1067">
                  <c:v>39.14</c:v>
                </c:pt>
                <c:pt idx="1068">
                  <c:v>39.16</c:v>
                </c:pt>
                <c:pt idx="1069">
                  <c:v>39.19</c:v>
                </c:pt>
                <c:pt idx="1070">
                  <c:v>39.21</c:v>
                </c:pt>
                <c:pt idx="1071">
                  <c:v>39.24</c:v>
                </c:pt>
                <c:pt idx="1072">
                  <c:v>39.26</c:v>
                </c:pt>
                <c:pt idx="1073">
                  <c:v>39.29</c:v>
                </c:pt>
                <c:pt idx="1074">
                  <c:v>39.31</c:v>
                </c:pt>
                <c:pt idx="1075">
                  <c:v>39.34</c:v>
                </c:pt>
                <c:pt idx="1076">
                  <c:v>39.36</c:v>
                </c:pt>
                <c:pt idx="1077">
                  <c:v>39.39</c:v>
                </c:pt>
                <c:pt idx="1078">
                  <c:v>39.41</c:v>
                </c:pt>
                <c:pt idx="1079">
                  <c:v>39.44</c:v>
                </c:pt>
                <c:pt idx="1080">
                  <c:v>39.46</c:v>
                </c:pt>
                <c:pt idx="1081">
                  <c:v>39.49</c:v>
                </c:pt>
                <c:pt idx="1082">
                  <c:v>39.51</c:v>
                </c:pt>
                <c:pt idx="1083">
                  <c:v>39.54</c:v>
                </c:pt>
                <c:pt idx="1084">
                  <c:v>39.56</c:v>
                </c:pt>
                <c:pt idx="1085">
                  <c:v>39.59</c:v>
                </c:pt>
                <c:pt idx="1086">
                  <c:v>39.61</c:v>
                </c:pt>
                <c:pt idx="1087">
                  <c:v>39.64</c:v>
                </c:pt>
                <c:pt idx="1088">
                  <c:v>39.66</c:v>
                </c:pt>
                <c:pt idx="1089">
                  <c:v>39.69</c:v>
                </c:pt>
                <c:pt idx="1090">
                  <c:v>39.71</c:v>
                </c:pt>
                <c:pt idx="1091">
                  <c:v>39.74</c:v>
                </c:pt>
                <c:pt idx="1092">
                  <c:v>39.76</c:v>
                </c:pt>
                <c:pt idx="1093">
                  <c:v>39.79</c:v>
                </c:pt>
                <c:pt idx="1094">
                  <c:v>39.81</c:v>
                </c:pt>
                <c:pt idx="1095">
                  <c:v>39.84</c:v>
                </c:pt>
                <c:pt idx="1096">
                  <c:v>39.88</c:v>
                </c:pt>
                <c:pt idx="1097">
                  <c:v>39.9</c:v>
                </c:pt>
                <c:pt idx="1098">
                  <c:v>39.93</c:v>
                </c:pt>
                <c:pt idx="1099">
                  <c:v>39.95</c:v>
                </c:pt>
                <c:pt idx="1100">
                  <c:v>39.98</c:v>
                </c:pt>
                <c:pt idx="1101">
                  <c:v>40</c:v>
                </c:pt>
                <c:pt idx="1102">
                  <c:v>40.03</c:v>
                </c:pt>
                <c:pt idx="1103">
                  <c:v>40.05</c:v>
                </c:pt>
                <c:pt idx="1104">
                  <c:v>40.09</c:v>
                </c:pt>
                <c:pt idx="1105">
                  <c:v>40.12</c:v>
                </c:pt>
                <c:pt idx="1106">
                  <c:v>40.14</c:v>
                </c:pt>
                <c:pt idx="1107">
                  <c:v>40.26</c:v>
                </c:pt>
                <c:pt idx="1108">
                  <c:v>40.29</c:v>
                </c:pt>
                <c:pt idx="1109">
                  <c:v>40.31</c:v>
                </c:pt>
                <c:pt idx="1110">
                  <c:v>40.34</c:v>
                </c:pt>
                <c:pt idx="1111">
                  <c:v>40.36</c:v>
                </c:pt>
                <c:pt idx="1112">
                  <c:v>40.39</c:v>
                </c:pt>
                <c:pt idx="1113">
                  <c:v>40.41</c:v>
                </c:pt>
                <c:pt idx="1114">
                  <c:v>40.44</c:v>
                </c:pt>
                <c:pt idx="1115">
                  <c:v>40.46</c:v>
                </c:pt>
                <c:pt idx="1116">
                  <c:v>40.49</c:v>
                </c:pt>
                <c:pt idx="1117">
                  <c:v>40.51</c:v>
                </c:pt>
                <c:pt idx="1118">
                  <c:v>40.54</c:v>
                </c:pt>
                <c:pt idx="1119">
                  <c:v>40.57</c:v>
                </c:pt>
                <c:pt idx="1120">
                  <c:v>40.59</c:v>
                </c:pt>
                <c:pt idx="1121">
                  <c:v>40.62</c:v>
                </c:pt>
                <c:pt idx="1122">
                  <c:v>40.64</c:v>
                </c:pt>
                <c:pt idx="1123">
                  <c:v>40.67</c:v>
                </c:pt>
                <c:pt idx="1124">
                  <c:v>40.69</c:v>
                </c:pt>
                <c:pt idx="1125">
                  <c:v>40.72</c:v>
                </c:pt>
                <c:pt idx="1126">
                  <c:v>40.74</c:v>
                </c:pt>
                <c:pt idx="1127">
                  <c:v>40.77</c:v>
                </c:pt>
                <c:pt idx="1128">
                  <c:v>40.8</c:v>
                </c:pt>
                <c:pt idx="1129">
                  <c:v>40.84</c:v>
                </c:pt>
                <c:pt idx="1130">
                  <c:v>40.86</c:v>
                </c:pt>
                <c:pt idx="1131">
                  <c:v>40.89</c:v>
                </c:pt>
                <c:pt idx="1132">
                  <c:v>40.91</c:v>
                </c:pt>
                <c:pt idx="1133">
                  <c:v>40.94</c:v>
                </c:pt>
                <c:pt idx="1134">
                  <c:v>40.96</c:v>
                </c:pt>
                <c:pt idx="1135">
                  <c:v>40.99</c:v>
                </c:pt>
                <c:pt idx="1136">
                  <c:v>41.01</c:v>
                </c:pt>
                <c:pt idx="1137">
                  <c:v>41.04</c:v>
                </c:pt>
                <c:pt idx="1138">
                  <c:v>41.06</c:v>
                </c:pt>
                <c:pt idx="1139">
                  <c:v>41.12</c:v>
                </c:pt>
                <c:pt idx="1140">
                  <c:v>41.14</c:v>
                </c:pt>
                <c:pt idx="1141">
                  <c:v>41.17</c:v>
                </c:pt>
                <c:pt idx="1142">
                  <c:v>41.19</c:v>
                </c:pt>
                <c:pt idx="1143">
                  <c:v>41.22</c:v>
                </c:pt>
                <c:pt idx="1144">
                  <c:v>41.24</c:v>
                </c:pt>
                <c:pt idx="1145">
                  <c:v>41.27</c:v>
                </c:pt>
                <c:pt idx="1146">
                  <c:v>41.29</c:v>
                </c:pt>
                <c:pt idx="1147">
                  <c:v>41.39</c:v>
                </c:pt>
                <c:pt idx="1148">
                  <c:v>41.42</c:v>
                </c:pt>
                <c:pt idx="1149">
                  <c:v>41.54</c:v>
                </c:pt>
                <c:pt idx="1150">
                  <c:v>41.57</c:v>
                </c:pt>
                <c:pt idx="1151">
                  <c:v>41.59</c:v>
                </c:pt>
                <c:pt idx="1152">
                  <c:v>41.62</c:v>
                </c:pt>
                <c:pt idx="1153">
                  <c:v>41.64</c:v>
                </c:pt>
                <c:pt idx="1154">
                  <c:v>41.67</c:v>
                </c:pt>
                <c:pt idx="1155">
                  <c:v>41.69</c:v>
                </c:pt>
                <c:pt idx="1156">
                  <c:v>41.72</c:v>
                </c:pt>
                <c:pt idx="1157">
                  <c:v>41.74</c:v>
                </c:pt>
                <c:pt idx="1158">
                  <c:v>41.77</c:v>
                </c:pt>
                <c:pt idx="1159">
                  <c:v>41.9</c:v>
                </c:pt>
                <c:pt idx="1160">
                  <c:v>41.92</c:v>
                </c:pt>
                <c:pt idx="1161">
                  <c:v>41.95</c:v>
                </c:pt>
                <c:pt idx="1162">
                  <c:v>41.97</c:v>
                </c:pt>
                <c:pt idx="1163">
                  <c:v>42</c:v>
                </c:pt>
                <c:pt idx="1164">
                  <c:v>42.02</c:v>
                </c:pt>
                <c:pt idx="1165">
                  <c:v>42.05</c:v>
                </c:pt>
                <c:pt idx="1166">
                  <c:v>42.07</c:v>
                </c:pt>
                <c:pt idx="1167">
                  <c:v>42.1</c:v>
                </c:pt>
                <c:pt idx="1168">
                  <c:v>42.12</c:v>
                </c:pt>
                <c:pt idx="1169">
                  <c:v>42.15</c:v>
                </c:pt>
                <c:pt idx="1170">
                  <c:v>42.17</c:v>
                </c:pt>
                <c:pt idx="1171">
                  <c:v>42.22</c:v>
                </c:pt>
                <c:pt idx="1172">
                  <c:v>42.24</c:v>
                </c:pt>
                <c:pt idx="1173">
                  <c:v>42.43</c:v>
                </c:pt>
                <c:pt idx="1174">
                  <c:v>42.46</c:v>
                </c:pt>
                <c:pt idx="1175">
                  <c:v>42.48</c:v>
                </c:pt>
                <c:pt idx="1176">
                  <c:v>42.51</c:v>
                </c:pt>
                <c:pt idx="1177">
                  <c:v>42.53</c:v>
                </c:pt>
                <c:pt idx="1178">
                  <c:v>42.56</c:v>
                </c:pt>
                <c:pt idx="1179">
                  <c:v>42.58</c:v>
                </c:pt>
                <c:pt idx="1180">
                  <c:v>42.61</c:v>
                </c:pt>
                <c:pt idx="1181">
                  <c:v>42.63</c:v>
                </c:pt>
                <c:pt idx="1182">
                  <c:v>42.66</c:v>
                </c:pt>
                <c:pt idx="1183">
                  <c:v>42.69</c:v>
                </c:pt>
                <c:pt idx="1184">
                  <c:v>42.71</c:v>
                </c:pt>
                <c:pt idx="1185">
                  <c:v>42.77</c:v>
                </c:pt>
                <c:pt idx="1186">
                  <c:v>42.79</c:v>
                </c:pt>
                <c:pt idx="1187">
                  <c:v>42.89</c:v>
                </c:pt>
                <c:pt idx="1188">
                  <c:v>42.91</c:v>
                </c:pt>
                <c:pt idx="1189">
                  <c:v>42.94</c:v>
                </c:pt>
                <c:pt idx="1190">
                  <c:v>42.96</c:v>
                </c:pt>
                <c:pt idx="1191">
                  <c:v>42.99</c:v>
                </c:pt>
                <c:pt idx="1192">
                  <c:v>43.01</c:v>
                </c:pt>
                <c:pt idx="1193">
                  <c:v>43.04</c:v>
                </c:pt>
                <c:pt idx="1194">
                  <c:v>43.06</c:v>
                </c:pt>
                <c:pt idx="1195">
                  <c:v>43.1</c:v>
                </c:pt>
                <c:pt idx="1196">
                  <c:v>43.12</c:v>
                </c:pt>
                <c:pt idx="1197">
                  <c:v>43.15</c:v>
                </c:pt>
                <c:pt idx="1198">
                  <c:v>43.17</c:v>
                </c:pt>
                <c:pt idx="1199">
                  <c:v>43.2</c:v>
                </c:pt>
                <c:pt idx="1200">
                  <c:v>43.22</c:v>
                </c:pt>
                <c:pt idx="1201">
                  <c:v>43.25</c:v>
                </c:pt>
                <c:pt idx="1202">
                  <c:v>43.27</c:v>
                </c:pt>
                <c:pt idx="1203">
                  <c:v>43.3</c:v>
                </c:pt>
                <c:pt idx="1204">
                  <c:v>43.32</c:v>
                </c:pt>
                <c:pt idx="1205">
                  <c:v>43.37</c:v>
                </c:pt>
                <c:pt idx="1206">
                  <c:v>43.39</c:v>
                </c:pt>
                <c:pt idx="1207">
                  <c:v>43.43</c:v>
                </c:pt>
                <c:pt idx="1208">
                  <c:v>43.45</c:v>
                </c:pt>
                <c:pt idx="1209">
                  <c:v>43.48</c:v>
                </c:pt>
                <c:pt idx="1210">
                  <c:v>43.5</c:v>
                </c:pt>
                <c:pt idx="1211">
                  <c:v>43.53</c:v>
                </c:pt>
                <c:pt idx="1212">
                  <c:v>43.55</c:v>
                </c:pt>
                <c:pt idx="1213">
                  <c:v>43.58</c:v>
                </c:pt>
                <c:pt idx="1214">
                  <c:v>43.6</c:v>
                </c:pt>
                <c:pt idx="1215">
                  <c:v>43.63</c:v>
                </c:pt>
                <c:pt idx="1216">
                  <c:v>43.67</c:v>
                </c:pt>
                <c:pt idx="1217">
                  <c:v>43.7</c:v>
                </c:pt>
                <c:pt idx="1218">
                  <c:v>43.72</c:v>
                </c:pt>
                <c:pt idx="1219">
                  <c:v>43.75</c:v>
                </c:pt>
                <c:pt idx="1220">
                  <c:v>43.77</c:v>
                </c:pt>
                <c:pt idx="1221">
                  <c:v>43.8</c:v>
                </c:pt>
                <c:pt idx="1222">
                  <c:v>43.83</c:v>
                </c:pt>
                <c:pt idx="1223">
                  <c:v>43.85</c:v>
                </c:pt>
                <c:pt idx="1224">
                  <c:v>43.88</c:v>
                </c:pt>
                <c:pt idx="1225">
                  <c:v>43.94</c:v>
                </c:pt>
                <c:pt idx="1226">
                  <c:v>43.96</c:v>
                </c:pt>
                <c:pt idx="1227">
                  <c:v>44</c:v>
                </c:pt>
                <c:pt idx="1228">
                  <c:v>44.03</c:v>
                </c:pt>
                <c:pt idx="1229">
                  <c:v>44.05</c:v>
                </c:pt>
                <c:pt idx="1230">
                  <c:v>44.08</c:v>
                </c:pt>
                <c:pt idx="1231">
                  <c:v>44.1</c:v>
                </c:pt>
                <c:pt idx="1232">
                  <c:v>44.13</c:v>
                </c:pt>
                <c:pt idx="1233">
                  <c:v>44.15</c:v>
                </c:pt>
                <c:pt idx="1234">
                  <c:v>44.18</c:v>
                </c:pt>
                <c:pt idx="1235">
                  <c:v>44.2</c:v>
                </c:pt>
                <c:pt idx="1236">
                  <c:v>44.23</c:v>
                </c:pt>
                <c:pt idx="1237">
                  <c:v>44.25</c:v>
                </c:pt>
                <c:pt idx="1238">
                  <c:v>44.35</c:v>
                </c:pt>
                <c:pt idx="1239">
                  <c:v>44.37</c:v>
                </c:pt>
                <c:pt idx="1240">
                  <c:v>44.41</c:v>
                </c:pt>
                <c:pt idx="1241">
                  <c:v>44.43</c:v>
                </c:pt>
                <c:pt idx="1242">
                  <c:v>44.46</c:v>
                </c:pt>
                <c:pt idx="1243">
                  <c:v>44.48</c:v>
                </c:pt>
                <c:pt idx="1244">
                  <c:v>44.51</c:v>
                </c:pt>
                <c:pt idx="1245">
                  <c:v>44.53</c:v>
                </c:pt>
                <c:pt idx="1246">
                  <c:v>44.56</c:v>
                </c:pt>
                <c:pt idx="1247">
                  <c:v>44.58</c:v>
                </c:pt>
                <c:pt idx="1248">
                  <c:v>44.61</c:v>
                </c:pt>
                <c:pt idx="1249">
                  <c:v>44.63</c:v>
                </c:pt>
                <c:pt idx="1250">
                  <c:v>44.68</c:v>
                </c:pt>
                <c:pt idx="1251">
                  <c:v>44.7</c:v>
                </c:pt>
                <c:pt idx="1252">
                  <c:v>44.75</c:v>
                </c:pt>
                <c:pt idx="1253">
                  <c:v>44.78</c:v>
                </c:pt>
                <c:pt idx="1254">
                  <c:v>44.8</c:v>
                </c:pt>
                <c:pt idx="1255">
                  <c:v>44.83</c:v>
                </c:pt>
                <c:pt idx="1256">
                  <c:v>44.85</c:v>
                </c:pt>
                <c:pt idx="1257">
                  <c:v>44.88</c:v>
                </c:pt>
                <c:pt idx="1258">
                  <c:v>44.9</c:v>
                </c:pt>
                <c:pt idx="1259">
                  <c:v>44.93</c:v>
                </c:pt>
                <c:pt idx="1260">
                  <c:v>44.95</c:v>
                </c:pt>
                <c:pt idx="1261">
                  <c:v>44.98</c:v>
                </c:pt>
                <c:pt idx="1262">
                  <c:v>45</c:v>
                </c:pt>
                <c:pt idx="1263">
                  <c:v>45.04</c:v>
                </c:pt>
                <c:pt idx="1264">
                  <c:v>45.07</c:v>
                </c:pt>
                <c:pt idx="1265">
                  <c:v>45.09</c:v>
                </c:pt>
                <c:pt idx="1266">
                  <c:v>45.12</c:v>
                </c:pt>
                <c:pt idx="1267">
                  <c:v>45.14</c:v>
                </c:pt>
                <c:pt idx="1268">
                  <c:v>45.17</c:v>
                </c:pt>
                <c:pt idx="1269">
                  <c:v>45.19</c:v>
                </c:pt>
                <c:pt idx="1270">
                  <c:v>45.22</c:v>
                </c:pt>
                <c:pt idx="1271">
                  <c:v>45.24</c:v>
                </c:pt>
                <c:pt idx="1272">
                  <c:v>45.45</c:v>
                </c:pt>
                <c:pt idx="1273">
                  <c:v>45.48</c:v>
                </c:pt>
                <c:pt idx="1274">
                  <c:v>45.5</c:v>
                </c:pt>
                <c:pt idx="1275">
                  <c:v>45.53</c:v>
                </c:pt>
                <c:pt idx="1276">
                  <c:v>45.55</c:v>
                </c:pt>
                <c:pt idx="1277">
                  <c:v>45.58</c:v>
                </c:pt>
                <c:pt idx="1278">
                  <c:v>45.6</c:v>
                </c:pt>
                <c:pt idx="1279">
                  <c:v>45.63</c:v>
                </c:pt>
                <c:pt idx="1280">
                  <c:v>45.65</c:v>
                </c:pt>
                <c:pt idx="1281">
                  <c:v>45.72</c:v>
                </c:pt>
                <c:pt idx="1282">
                  <c:v>45.74</c:v>
                </c:pt>
                <c:pt idx="1283">
                  <c:v>45.78</c:v>
                </c:pt>
                <c:pt idx="1284">
                  <c:v>45.8</c:v>
                </c:pt>
                <c:pt idx="1285">
                  <c:v>45.83</c:v>
                </c:pt>
                <c:pt idx="1286">
                  <c:v>45.85</c:v>
                </c:pt>
                <c:pt idx="1287">
                  <c:v>45.88</c:v>
                </c:pt>
                <c:pt idx="1288">
                  <c:v>45.9</c:v>
                </c:pt>
                <c:pt idx="1289">
                  <c:v>45.93</c:v>
                </c:pt>
                <c:pt idx="1290">
                  <c:v>45.95</c:v>
                </c:pt>
                <c:pt idx="1291">
                  <c:v>45.98</c:v>
                </c:pt>
                <c:pt idx="1292">
                  <c:v>46</c:v>
                </c:pt>
                <c:pt idx="1293">
                  <c:v>46.03</c:v>
                </c:pt>
                <c:pt idx="1294">
                  <c:v>46.06</c:v>
                </c:pt>
                <c:pt idx="1295">
                  <c:v>46.23</c:v>
                </c:pt>
                <c:pt idx="1296">
                  <c:v>46.26</c:v>
                </c:pt>
                <c:pt idx="1297">
                  <c:v>46.29</c:v>
                </c:pt>
                <c:pt idx="1298">
                  <c:v>46.31</c:v>
                </c:pt>
                <c:pt idx="1299">
                  <c:v>46.34</c:v>
                </c:pt>
                <c:pt idx="1300">
                  <c:v>46.36</c:v>
                </c:pt>
                <c:pt idx="1301">
                  <c:v>46.39</c:v>
                </c:pt>
                <c:pt idx="1302">
                  <c:v>46.41</c:v>
                </c:pt>
                <c:pt idx="1303">
                  <c:v>46.44</c:v>
                </c:pt>
                <c:pt idx="1304">
                  <c:v>46.63</c:v>
                </c:pt>
                <c:pt idx="1305">
                  <c:v>46.65</c:v>
                </c:pt>
                <c:pt idx="1306">
                  <c:v>46.81</c:v>
                </c:pt>
                <c:pt idx="1307">
                  <c:v>46.83</c:v>
                </c:pt>
                <c:pt idx="1308">
                  <c:v>46.86</c:v>
                </c:pt>
                <c:pt idx="1309">
                  <c:v>46.88</c:v>
                </c:pt>
                <c:pt idx="1310">
                  <c:v>46.91</c:v>
                </c:pt>
                <c:pt idx="1311">
                  <c:v>46.93</c:v>
                </c:pt>
                <c:pt idx="1312">
                  <c:v>46.96</c:v>
                </c:pt>
                <c:pt idx="1313">
                  <c:v>46.98</c:v>
                </c:pt>
                <c:pt idx="1314">
                  <c:v>47.01</c:v>
                </c:pt>
                <c:pt idx="1315">
                  <c:v>47.1</c:v>
                </c:pt>
                <c:pt idx="1316">
                  <c:v>47.12</c:v>
                </c:pt>
                <c:pt idx="1317">
                  <c:v>47.15</c:v>
                </c:pt>
                <c:pt idx="1318">
                  <c:v>47.18</c:v>
                </c:pt>
                <c:pt idx="1319">
                  <c:v>47.2</c:v>
                </c:pt>
                <c:pt idx="1320">
                  <c:v>47.23</c:v>
                </c:pt>
                <c:pt idx="1321">
                  <c:v>47.25</c:v>
                </c:pt>
                <c:pt idx="1322">
                  <c:v>47.28</c:v>
                </c:pt>
                <c:pt idx="1323">
                  <c:v>47.3</c:v>
                </c:pt>
                <c:pt idx="1324">
                  <c:v>47.33</c:v>
                </c:pt>
                <c:pt idx="1325">
                  <c:v>47.35</c:v>
                </c:pt>
                <c:pt idx="1326">
                  <c:v>47.39</c:v>
                </c:pt>
                <c:pt idx="1327">
                  <c:v>47.42</c:v>
                </c:pt>
                <c:pt idx="1328">
                  <c:v>47.47</c:v>
                </c:pt>
                <c:pt idx="1329">
                  <c:v>47.49</c:v>
                </c:pt>
                <c:pt idx="1330">
                  <c:v>47.52</c:v>
                </c:pt>
                <c:pt idx="1331">
                  <c:v>47.54</c:v>
                </c:pt>
                <c:pt idx="1332">
                  <c:v>47.57</c:v>
                </c:pt>
                <c:pt idx="1333">
                  <c:v>47.59</c:v>
                </c:pt>
                <c:pt idx="1334">
                  <c:v>47.62</c:v>
                </c:pt>
                <c:pt idx="1335">
                  <c:v>47.64</c:v>
                </c:pt>
                <c:pt idx="1336">
                  <c:v>47.67</c:v>
                </c:pt>
                <c:pt idx="1337">
                  <c:v>47.7</c:v>
                </c:pt>
                <c:pt idx="1338">
                  <c:v>47.73</c:v>
                </c:pt>
                <c:pt idx="1339">
                  <c:v>47.8</c:v>
                </c:pt>
                <c:pt idx="1340">
                  <c:v>47.82</c:v>
                </c:pt>
                <c:pt idx="1341">
                  <c:v>47.85</c:v>
                </c:pt>
                <c:pt idx="1342">
                  <c:v>47.87</c:v>
                </c:pt>
                <c:pt idx="1343">
                  <c:v>47.9</c:v>
                </c:pt>
                <c:pt idx="1344">
                  <c:v>47.92</c:v>
                </c:pt>
                <c:pt idx="1345">
                  <c:v>47.95</c:v>
                </c:pt>
                <c:pt idx="1346">
                  <c:v>47.97</c:v>
                </c:pt>
                <c:pt idx="1347">
                  <c:v>48</c:v>
                </c:pt>
                <c:pt idx="1348">
                  <c:v>48.03</c:v>
                </c:pt>
                <c:pt idx="1349">
                  <c:v>48.06</c:v>
                </c:pt>
                <c:pt idx="1350">
                  <c:v>48.08</c:v>
                </c:pt>
                <c:pt idx="1351">
                  <c:v>48.11</c:v>
                </c:pt>
                <c:pt idx="1352">
                  <c:v>48.13</c:v>
                </c:pt>
                <c:pt idx="1353">
                  <c:v>48.16</c:v>
                </c:pt>
                <c:pt idx="1354">
                  <c:v>48.18</c:v>
                </c:pt>
                <c:pt idx="1355">
                  <c:v>48.21</c:v>
                </c:pt>
                <c:pt idx="1356">
                  <c:v>48.24</c:v>
                </c:pt>
                <c:pt idx="1357">
                  <c:v>48.26</c:v>
                </c:pt>
                <c:pt idx="1358">
                  <c:v>48.29</c:v>
                </c:pt>
                <c:pt idx="1359">
                  <c:v>48.44</c:v>
                </c:pt>
                <c:pt idx="1360">
                  <c:v>48.47</c:v>
                </c:pt>
                <c:pt idx="1361">
                  <c:v>48.49</c:v>
                </c:pt>
                <c:pt idx="1362">
                  <c:v>48.52</c:v>
                </c:pt>
                <c:pt idx="1363">
                  <c:v>48.54</c:v>
                </c:pt>
                <c:pt idx="1364">
                  <c:v>48.57</c:v>
                </c:pt>
                <c:pt idx="1365">
                  <c:v>48.59</c:v>
                </c:pt>
                <c:pt idx="1366">
                  <c:v>48.62</c:v>
                </c:pt>
                <c:pt idx="1367">
                  <c:v>48.65</c:v>
                </c:pt>
                <c:pt idx="1368">
                  <c:v>48.67</c:v>
                </c:pt>
                <c:pt idx="1369">
                  <c:v>48.7</c:v>
                </c:pt>
                <c:pt idx="1370">
                  <c:v>48.72</c:v>
                </c:pt>
                <c:pt idx="1371">
                  <c:v>48.75</c:v>
                </c:pt>
                <c:pt idx="1372">
                  <c:v>48.87</c:v>
                </c:pt>
                <c:pt idx="1373">
                  <c:v>48.9</c:v>
                </c:pt>
                <c:pt idx="1374">
                  <c:v>48.92</c:v>
                </c:pt>
                <c:pt idx="1375">
                  <c:v>48.95</c:v>
                </c:pt>
                <c:pt idx="1376">
                  <c:v>48.97</c:v>
                </c:pt>
                <c:pt idx="1377">
                  <c:v>49</c:v>
                </c:pt>
                <c:pt idx="1378">
                  <c:v>49.02</c:v>
                </c:pt>
                <c:pt idx="1379">
                  <c:v>49.05</c:v>
                </c:pt>
                <c:pt idx="1380">
                  <c:v>49.07</c:v>
                </c:pt>
                <c:pt idx="1381">
                  <c:v>49.1</c:v>
                </c:pt>
                <c:pt idx="1382">
                  <c:v>49.12</c:v>
                </c:pt>
                <c:pt idx="1383">
                  <c:v>49.15</c:v>
                </c:pt>
                <c:pt idx="1384">
                  <c:v>49.17</c:v>
                </c:pt>
                <c:pt idx="1385">
                  <c:v>49.2</c:v>
                </c:pt>
                <c:pt idx="1386">
                  <c:v>49.22</c:v>
                </c:pt>
                <c:pt idx="1387">
                  <c:v>49.25</c:v>
                </c:pt>
                <c:pt idx="1388">
                  <c:v>49.27</c:v>
                </c:pt>
                <c:pt idx="1389">
                  <c:v>49.3</c:v>
                </c:pt>
                <c:pt idx="1390">
                  <c:v>49.32</c:v>
                </c:pt>
                <c:pt idx="1391">
                  <c:v>49.35</c:v>
                </c:pt>
                <c:pt idx="1392">
                  <c:v>49.37</c:v>
                </c:pt>
                <c:pt idx="1393">
                  <c:v>49.4</c:v>
                </c:pt>
                <c:pt idx="1394">
                  <c:v>49.42</c:v>
                </c:pt>
                <c:pt idx="1395">
                  <c:v>49.45</c:v>
                </c:pt>
                <c:pt idx="1396">
                  <c:v>49.47</c:v>
                </c:pt>
                <c:pt idx="1397">
                  <c:v>49.5</c:v>
                </c:pt>
                <c:pt idx="1398">
                  <c:v>49.52</c:v>
                </c:pt>
                <c:pt idx="1399">
                  <c:v>49.55</c:v>
                </c:pt>
                <c:pt idx="1400">
                  <c:v>49.57</c:v>
                </c:pt>
                <c:pt idx="1401">
                  <c:v>49.6</c:v>
                </c:pt>
                <c:pt idx="1402">
                  <c:v>49.62</c:v>
                </c:pt>
                <c:pt idx="1403">
                  <c:v>49.65</c:v>
                </c:pt>
                <c:pt idx="1404">
                  <c:v>49.7</c:v>
                </c:pt>
                <c:pt idx="1405">
                  <c:v>49.73</c:v>
                </c:pt>
                <c:pt idx="1406">
                  <c:v>49.75</c:v>
                </c:pt>
                <c:pt idx="1407">
                  <c:v>49.78</c:v>
                </c:pt>
                <c:pt idx="1408">
                  <c:v>49.8</c:v>
                </c:pt>
                <c:pt idx="1409">
                  <c:v>49.83</c:v>
                </c:pt>
                <c:pt idx="1410">
                  <c:v>49.85</c:v>
                </c:pt>
                <c:pt idx="1411">
                  <c:v>49.88</c:v>
                </c:pt>
                <c:pt idx="1412">
                  <c:v>49.9</c:v>
                </c:pt>
                <c:pt idx="1413">
                  <c:v>49.93</c:v>
                </c:pt>
                <c:pt idx="1414">
                  <c:v>49.96</c:v>
                </c:pt>
              </c:numCache>
            </c:numRef>
          </c:cat>
          <c:val>
            <c:numRef>
              <c:f>Sheet3!$C$2:$C$1416</c:f>
              <c:numCache>
                <c:formatCode>General</c:formatCode>
                <c:ptCount val="1415"/>
                <c:pt idx="0">
                  <c:v>238.5833333333339</c:v>
                </c:pt>
                <c:pt idx="1">
                  <c:v>239.5833333333339</c:v>
                </c:pt>
                <c:pt idx="2">
                  <c:v>215.5833333333339</c:v>
                </c:pt>
                <c:pt idx="3">
                  <c:v>1.58333333333394</c:v>
                </c:pt>
                <c:pt idx="4">
                  <c:v>95.58333333333394</c:v>
                </c:pt>
                <c:pt idx="5">
                  <c:v>49.58333333333394</c:v>
                </c:pt>
                <c:pt idx="6">
                  <c:v>-5.41666666666606</c:v>
                </c:pt>
                <c:pt idx="7">
                  <c:v>-58.41666666666606</c:v>
                </c:pt>
                <c:pt idx="8">
                  <c:v>-82.41666666666606</c:v>
                </c:pt>
                <c:pt idx="9">
                  <c:v>-169.4166666666661</c:v>
                </c:pt>
                <c:pt idx="10">
                  <c:v>-232.4166666666661</c:v>
                </c:pt>
                <c:pt idx="11">
                  <c:v>-292.4166666666661</c:v>
                </c:pt>
                <c:pt idx="12">
                  <c:v>-360.4166666666661</c:v>
                </c:pt>
                <c:pt idx="13">
                  <c:v>-409.4166666666661</c:v>
                </c:pt>
                <c:pt idx="14">
                  <c:v>-461.4166666666661</c:v>
                </c:pt>
                <c:pt idx="15">
                  <c:v>-521.4166666666661</c:v>
                </c:pt>
                <c:pt idx="16">
                  <c:v>-585.4166666666661</c:v>
                </c:pt>
                <c:pt idx="17">
                  <c:v>-632.4166666666661</c:v>
                </c:pt>
                <c:pt idx="18">
                  <c:v>-685.4166666666661</c:v>
                </c:pt>
                <c:pt idx="19">
                  <c:v>-726.4166666666661</c:v>
                </c:pt>
                <c:pt idx="20">
                  <c:v>-781.4166666666661</c:v>
                </c:pt>
                <c:pt idx="21">
                  <c:v>-841.4166666666661</c:v>
                </c:pt>
                <c:pt idx="22">
                  <c:v>-867.4166666666661</c:v>
                </c:pt>
                <c:pt idx="23">
                  <c:v>-950.4166666666661</c:v>
                </c:pt>
                <c:pt idx="24">
                  <c:v>-998.4166666666661</c:v>
                </c:pt>
                <c:pt idx="25">
                  <c:v>-1052.416666666666</c:v>
                </c:pt>
                <c:pt idx="26">
                  <c:v>-1097.416666666666</c:v>
                </c:pt>
                <c:pt idx="27">
                  <c:v>-1136.416666666666</c:v>
                </c:pt>
                <c:pt idx="28">
                  <c:v>-1188.416666666666</c:v>
                </c:pt>
                <c:pt idx="29">
                  <c:v>-1229.416666666666</c:v>
                </c:pt>
                <c:pt idx="30">
                  <c:v>-1259.416666666666</c:v>
                </c:pt>
                <c:pt idx="31">
                  <c:v>-1291.416666666666</c:v>
                </c:pt>
                <c:pt idx="32">
                  <c:v>-1362.416666666666</c:v>
                </c:pt>
                <c:pt idx="33">
                  <c:v>-1407.416666666666</c:v>
                </c:pt>
                <c:pt idx="34">
                  <c:v>-1437.416666666666</c:v>
                </c:pt>
                <c:pt idx="35">
                  <c:v>-1487.416666666666</c:v>
                </c:pt>
                <c:pt idx="36">
                  <c:v>-1518.416666666666</c:v>
                </c:pt>
                <c:pt idx="37">
                  <c:v>-1554.416666666666</c:v>
                </c:pt>
                <c:pt idx="38">
                  <c:v>-1592.416666666666</c:v>
                </c:pt>
                <c:pt idx="39">
                  <c:v>-1639.416666666666</c:v>
                </c:pt>
                <c:pt idx="40">
                  <c:v>-1678.416666666666</c:v>
                </c:pt>
                <c:pt idx="41">
                  <c:v>-1723.416666666666</c:v>
                </c:pt>
                <c:pt idx="42">
                  <c:v>-1760.416666666666</c:v>
                </c:pt>
                <c:pt idx="43">
                  <c:v>-1794.416666666666</c:v>
                </c:pt>
                <c:pt idx="44">
                  <c:v>-1846.416666666666</c:v>
                </c:pt>
                <c:pt idx="45">
                  <c:v>-1866.416666666666</c:v>
                </c:pt>
                <c:pt idx="46">
                  <c:v>-1908.416666666666</c:v>
                </c:pt>
                <c:pt idx="47">
                  <c:v>-1951.416666666666</c:v>
                </c:pt>
                <c:pt idx="48">
                  <c:v>-1982.416666666666</c:v>
                </c:pt>
                <c:pt idx="49">
                  <c:v>-2002.416666666666</c:v>
                </c:pt>
                <c:pt idx="50">
                  <c:v>-2006.416666666666</c:v>
                </c:pt>
                <c:pt idx="51">
                  <c:v>-2083.416666666666</c:v>
                </c:pt>
                <c:pt idx="52">
                  <c:v>-2108.416666666666</c:v>
                </c:pt>
                <c:pt idx="53">
                  <c:v>-2134.416666666666</c:v>
                </c:pt>
                <c:pt idx="54">
                  <c:v>-2161.416666666666</c:v>
                </c:pt>
                <c:pt idx="55">
                  <c:v>-2201.416666666666</c:v>
                </c:pt>
                <c:pt idx="56">
                  <c:v>-2236.416666666666</c:v>
                </c:pt>
                <c:pt idx="57">
                  <c:v>-2257.416666666666</c:v>
                </c:pt>
                <c:pt idx="58">
                  <c:v>-2295.416666666666</c:v>
                </c:pt>
                <c:pt idx="59">
                  <c:v>-2323.416666666666</c:v>
                </c:pt>
                <c:pt idx="60">
                  <c:v>-2318.416666666666</c:v>
                </c:pt>
                <c:pt idx="61">
                  <c:v>-2343.416666666666</c:v>
                </c:pt>
                <c:pt idx="62">
                  <c:v>-2413.416666666666</c:v>
                </c:pt>
                <c:pt idx="63">
                  <c:v>-2421.416666666666</c:v>
                </c:pt>
                <c:pt idx="64">
                  <c:v>-2445.416666666666</c:v>
                </c:pt>
                <c:pt idx="65">
                  <c:v>-2474.416666666666</c:v>
                </c:pt>
                <c:pt idx="66">
                  <c:v>-2484.416666666666</c:v>
                </c:pt>
                <c:pt idx="67">
                  <c:v>-2516.416666666666</c:v>
                </c:pt>
                <c:pt idx="68">
                  <c:v>-2533.416666666666</c:v>
                </c:pt>
                <c:pt idx="69">
                  <c:v>-2559.416666666666</c:v>
                </c:pt>
                <c:pt idx="70">
                  <c:v>-2578.416666666666</c:v>
                </c:pt>
                <c:pt idx="71">
                  <c:v>-2571.416666666666</c:v>
                </c:pt>
                <c:pt idx="72">
                  <c:v>-2590.416666666666</c:v>
                </c:pt>
                <c:pt idx="73">
                  <c:v>-2637.416666666666</c:v>
                </c:pt>
                <c:pt idx="74">
                  <c:v>-2659.416666666666</c:v>
                </c:pt>
                <c:pt idx="75">
                  <c:v>-2690.416666666666</c:v>
                </c:pt>
                <c:pt idx="76">
                  <c:v>-2712.416666666666</c:v>
                </c:pt>
                <c:pt idx="77">
                  <c:v>-2726.416666666666</c:v>
                </c:pt>
                <c:pt idx="78">
                  <c:v>-2758.416666666666</c:v>
                </c:pt>
                <c:pt idx="79">
                  <c:v>-2781.416666666666</c:v>
                </c:pt>
                <c:pt idx="80">
                  <c:v>-2799.416666666666</c:v>
                </c:pt>
                <c:pt idx="81">
                  <c:v>-2816.416666666666</c:v>
                </c:pt>
                <c:pt idx="82">
                  <c:v>-2871.416666666666</c:v>
                </c:pt>
                <c:pt idx="83">
                  <c:v>-2845.416666666666</c:v>
                </c:pt>
                <c:pt idx="84">
                  <c:v>-2875.416666666666</c:v>
                </c:pt>
                <c:pt idx="85">
                  <c:v>-2883.416666666666</c:v>
                </c:pt>
                <c:pt idx="86">
                  <c:v>-2883.416666666666</c:v>
                </c:pt>
                <c:pt idx="87">
                  <c:v>-2892.416666666666</c:v>
                </c:pt>
                <c:pt idx="88">
                  <c:v>-2939.416666666666</c:v>
                </c:pt>
                <c:pt idx="89">
                  <c:v>-2952.416666666666</c:v>
                </c:pt>
                <c:pt idx="90">
                  <c:v>-2970.416666666666</c:v>
                </c:pt>
                <c:pt idx="91">
                  <c:v>-2989.416666666666</c:v>
                </c:pt>
                <c:pt idx="92">
                  <c:v>-3002.416666666666</c:v>
                </c:pt>
                <c:pt idx="93">
                  <c:v>-3022.416666666666</c:v>
                </c:pt>
                <c:pt idx="94">
                  <c:v>-3041.416666666666</c:v>
                </c:pt>
                <c:pt idx="95">
                  <c:v>-3057.416666666666</c:v>
                </c:pt>
                <c:pt idx="96">
                  <c:v>-3074.416666666666</c:v>
                </c:pt>
                <c:pt idx="97">
                  <c:v>-3087.416666666666</c:v>
                </c:pt>
                <c:pt idx="98">
                  <c:v>-3104.416666666666</c:v>
                </c:pt>
                <c:pt idx="99">
                  <c:v>-3124.416666666666</c:v>
                </c:pt>
                <c:pt idx="100">
                  <c:v>-3121.416666666666</c:v>
                </c:pt>
                <c:pt idx="101">
                  <c:v>-3136.416666666666</c:v>
                </c:pt>
                <c:pt idx="102">
                  <c:v>-3152.416666666666</c:v>
                </c:pt>
                <c:pt idx="103">
                  <c:v>-3162.416666666666</c:v>
                </c:pt>
                <c:pt idx="104">
                  <c:v>-3170.416666666666</c:v>
                </c:pt>
                <c:pt idx="105">
                  <c:v>-3185.416666666666</c:v>
                </c:pt>
                <c:pt idx="106">
                  <c:v>-3194.416666666666</c:v>
                </c:pt>
                <c:pt idx="107">
                  <c:v>-3175.416666666666</c:v>
                </c:pt>
                <c:pt idx="108">
                  <c:v>-3187.416666666666</c:v>
                </c:pt>
                <c:pt idx="109">
                  <c:v>-3188.416666666666</c:v>
                </c:pt>
                <c:pt idx="110">
                  <c:v>-3206.416666666666</c:v>
                </c:pt>
                <c:pt idx="111">
                  <c:v>-3249.416666666666</c:v>
                </c:pt>
                <c:pt idx="112">
                  <c:v>-3248.416666666666</c:v>
                </c:pt>
                <c:pt idx="113">
                  <c:v>-3255.416666666666</c:v>
                </c:pt>
                <c:pt idx="114">
                  <c:v>-3268.416666666666</c:v>
                </c:pt>
                <c:pt idx="115">
                  <c:v>-3280.416666666666</c:v>
                </c:pt>
                <c:pt idx="116">
                  <c:v>-3291.416666666666</c:v>
                </c:pt>
                <c:pt idx="117">
                  <c:v>-3300.416666666666</c:v>
                </c:pt>
                <c:pt idx="118">
                  <c:v>-3305.416666666666</c:v>
                </c:pt>
                <c:pt idx="119">
                  <c:v>-3332.416666666666</c:v>
                </c:pt>
                <c:pt idx="120">
                  <c:v>-3336.416666666666</c:v>
                </c:pt>
                <c:pt idx="121">
                  <c:v>-3343.416666666666</c:v>
                </c:pt>
                <c:pt idx="122">
                  <c:v>-3352.416666666666</c:v>
                </c:pt>
                <c:pt idx="123">
                  <c:v>-3348.416666666666</c:v>
                </c:pt>
                <c:pt idx="124">
                  <c:v>-3366.416666666666</c:v>
                </c:pt>
                <c:pt idx="125">
                  <c:v>-3380.416666666666</c:v>
                </c:pt>
                <c:pt idx="126">
                  <c:v>-3391.416666666666</c:v>
                </c:pt>
                <c:pt idx="127">
                  <c:v>-3396.416666666666</c:v>
                </c:pt>
                <c:pt idx="128">
                  <c:v>-3401.416666666666</c:v>
                </c:pt>
                <c:pt idx="129">
                  <c:v>-3404.416666666666</c:v>
                </c:pt>
                <c:pt idx="130">
                  <c:v>-3409.416666666666</c:v>
                </c:pt>
                <c:pt idx="131">
                  <c:v>-3407.416666666666</c:v>
                </c:pt>
                <c:pt idx="132">
                  <c:v>-3389.416666666666</c:v>
                </c:pt>
                <c:pt idx="133">
                  <c:v>-3397.416666666666</c:v>
                </c:pt>
                <c:pt idx="134">
                  <c:v>-3427.416666666666</c:v>
                </c:pt>
                <c:pt idx="135">
                  <c:v>-3409.416666666666</c:v>
                </c:pt>
                <c:pt idx="136">
                  <c:v>-3422.416666666666</c:v>
                </c:pt>
                <c:pt idx="137">
                  <c:v>-3430.416666666666</c:v>
                </c:pt>
                <c:pt idx="138">
                  <c:v>-3442.416666666666</c:v>
                </c:pt>
                <c:pt idx="139">
                  <c:v>-3435.416666666666</c:v>
                </c:pt>
                <c:pt idx="140">
                  <c:v>-3442.416666666666</c:v>
                </c:pt>
                <c:pt idx="141">
                  <c:v>-3453.416666666666</c:v>
                </c:pt>
                <c:pt idx="142">
                  <c:v>-3460.416666666666</c:v>
                </c:pt>
                <c:pt idx="143">
                  <c:v>-3459.416666666666</c:v>
                </c:pt>
                <c:pt idx="144">
                  <c:v>-3464.416666666666</c:v>
                </c:pt>
                <c:pt idx="145">
                  <c:v>-3471.416666666666</c:v>
                </c:pt>
                <c:pt idx="146">
                  <c:v>-3472.416666666666</c:v>
                </c:pt>
                <c:pt idx="147">
                  <c:v>-3468.416666666666</c:v>
                </c:pt>
                <c:pt idx="148">
                  <c:v>-3470.416666666666</c:v>
                </c:pt>
                <c:pt idx="149">
                  <c:v>-3472.416666666666</c:v>
                </c:pt>
                <c:pt idx="150">
                  <c:v>-3478.416666666666</c:v>
                </c:pt>
                <c:pt idx="151">
                  <c:v>-3463.416666666666</c:v>
                </c:pt>
                <c:pt idx="152">
                  <c:v>-3467.416666666666</c:v>
                </c:pt>
                <c:pt idx="153">
                  <c:v>-3473.416666666666</c:v>
                </c:pt>
                <c:pt idx="154">
                  <c:v>-3460.416666666666</c:v>
                </c:pt>
                <c:pt idx="155">
                  <c:v>-3470.416666666666</c:v>
                </c:pt>
                <c:pt idx="156">
                  <c:v>-3470.416666666666</c:v>
                </c:pt>
                <c:pt idx="157">
                  <c:v>-3466.416666666666</c:v>
                </c:pt>
                <c:pt idx="158">
                  <c:v>-3502.416666666666</c:v>
                </c:pt>
                <c:pt idx="159">
                  <c:v>-3495.416666666666</c:v>
                </c:pt>
                <c:pt idx="160">
                  <c:v>-3496.416666666666</c:v>
                </c:pt>
                <c:pt idx="161">
                  <c:v>-3497.416666666666</c:v>
                </c:pt>
                <c:pt idx="162">
                  <c:v>-3506.416666666666</c:v>
                </c:pt>
                <c:pt idx="163">
                  <c:v>-3513.416666666666</c:v>
                </c:pt>
                <c:pt idx="164">
                  <c:v>-3522.416666666666</c:v>
                </c:pt>
                <c:pt idx="165">
                  <c:v>-3518.416666666666</c:v>
                </c:pt>
                <c:pt idx="166">
                  <c:v>-3512.416666666666</c:v>
                </c:pt>
                <c:pt idx="167">
                  <c:v>-3525.416666666666</c:v>
                </c:pt>
                <c:pt idx="168">
                  <c:v>-3522.416666666666</c:v>
                </c:pt>
                <c:pt idx="169">
                  <c:v>-3509.416666666666</c:v>
                </c:pt>
                <c:pt idx="170">
                  <c:v>-3528.416666666666</c:v>
                </c:pt>
                <c:pt idx="171">
                  <c:v>-3526.416666666666</c:v>
                </c:pt>
                <c:pt idx="172">
                  <c:v>-3534.416666666666</c:v>
                </c:pt>
                <c:pt idx="173">
                  <c:v>-3523.416666666666</c:v>
                </c:pt>
                <c:pt idx="174">
                  <c:v>-3525.416666666666</c:v>
                </c:pt>
                <c:pt idx="175">
                  <c:v>-3531.416666666666</c:v>
                </c:pt>
                <c:pt idx="176">
                  <c:v>-3530.416666666666</c:v>
                </c:pt>
                <c:pt idx="177">
                  <c:v>-3545.416666666666</c:v>
                </c:pt>
                <c:pt idx="178">
                  <c:v>-3533.416666666666</c:v>
                </c:pt>
                <c:pt idx="179">
                  <c:v>-3510.416666666666</c:v>
                </c:pt>
                <c:pt idx="180">
                  <c:v>-3525.416666666666</c:v>
                </c:pt>
                <c:pt idx="181">
                  <c:v>-3537.416666666666</c:v>
                </c:pt>
                <c:pt idx="182">
                  <c:v>-3518.416666666666</c:v>
                </c:pt>
                <c:pt idx="183">
                  <c:v>-3541.416666666666</c:v>
                </c:pt>
                <c:pt idx="184">
                  <c:v>-3547.416666666666</c:v>
                </c:pt>
                <c:pt idx="185">
                  <c:v>-3535.416666666666</c:v>
                </c:pt>
                <c:pt idx="186">
                  <c:v>-3539.416666666666</c:v>
                </c:pt>
                <c:pt idx="187">
                  <c:v>-3530.416666666666</c:v>
                </c:pt>
                <c:pt idx="188">
                  <c:v>-3561.416666666666</c:v>
                </c:pt>
                <c:pt idx="189">
                  <c:v>-3546.416666666666</c:v>
                </c:pt>
                <c:pt idx="190">
                  <c:v>-3541.416666666666</c:v>
                </c:pt>
                <c:pt idx="191">
                  <c:v>-3536.416666666666</c:v>
                </c:pt>
                <c:pt idx="192">
                  <c:v>-3537.416666666666</c:v>
                </c:pt>
                <c:pt idx="193">
                  <c:v>-3542.416666666666</c:v>
                </c:pt>
                <c:pt idx="194">
                  <c:v>-3538.416666666666</c:v>
                </c:pt>
                <c:pt idx="195">
                  <c:v>-3535.416666666666</c:v>
                </c:pt>
                <c:pt idx="196">
                  <c:v>-3539.416666666666</c:v>
                </c:pt>
                <c:pt idx="197">
                  <c:v>-3546.416666666666</c:v>
                </c:pt>
                <c:pt idx="198">
                  <c:v>-3545.416666666666</c:v>
                </c:pt>
                <c:pt idx="199">
                  <c:v>-3539.416666666666</c:v>
                </c:pt>
                <c:pt idx="200">
                  <c:v>-3542.416666666666</c:v>
                </c:pt>
                <c:pt idx="201">
                  <c:v>-3524.416666666666</c:v>
                </c:pt>
                <c:pt idx="202">
                  <c:v>-3527.416666666666</c:v>
                </c:pt>
                <c:pt idx="203">
                  <c:v>-3532.416666666666</c:v>
                </c:pt>
                <c:pt idx="204">
                  <c:v>-3521.416666666666</c:v>
                </c:pt>
                <c:pt idx="205">
                  <c:v>-3539.416666666666</c:v>
                </c:pt>
                <c:pt idx="206">
                  <c:v>-3539.416666666666</c:v>
                </c:pt>
                <c:pt idx="207">
                  <c:v>-3554.416666666666</c:v>
                </c:pt>
                <c:pt idx="208">
                  <c:v>-3548.416666666666</c:v>
                </c:pt>
                <c:pt idx="209">
                  <c:v>-3551.416666666666</c:v>
                </c:pt>
                <c:pt idx="210">
                  <c:v>-3544.416666666666</c:v>
                </c:pt>
                <c:pt idx="211">
                  <c:v>-3545.416666666666</c:v>
                </c:pt>
                <c:pt idx="212">
                  <c:v>-3549.416666666666</c:v>
                </c:pt>
                <c:pt idx="213">
                  <c:v>-3551.416666666666</c:v>
                </c:pt>
                <c:pt idx="214">
                  <c:v>-3550.416666666666</c:v>
                </c:pt>
                <c:pt idx="215">
                  <c:v>-3544.416666666666</c:v>
                </c:pt>
                <c:pt idx="216">
                  <c:v>-3555.416666666666</c:v>
                </c:pt>
                <c:pt idx="217">
                  <c:v>-3545.416666666666</c:v>
                </c:pt>
                <c:pt idx="218">
                  <c:v>-3546.416666666666</c:v>
                </c:pt>
                <c:pt idx="219">
                  <c:v>-3537.416666666666</c:v>
                </c:pt>
                <c:pt idx="220">
                  <c:v>-3542.416666666666</c:v>
                </c:pt>
                <c:pt idx="221">
                  <c:v>-3527.416666666666</c:v>
                </c:pt>
                <c:pt idx="222">
                  <c:v>-3543.416666666666</c:v>
                </c:pt>
                <c:pt idx="223">
                  <c:v>-3539.416666666666</c:v>
                </c:pt>
                <c:pt idx="224">
                  <c:v>-3536.416666666666</c:v>
                </c:pt>
                <c:pt idx="225">
                  <c:v>-3512.416666666666</c:v>
                </c:pt>
                <c:pt idx="226">
                  <c:v>-3511.416666666666</c:v>
                </c:pt>
                <c:pt idx="227">
                  <c:v>-3500.416666666666</c:v>
                </c:pt>
                <c:pt idx="228">
                  <c:v>-3514.416666666666</c:v>
                </c:pt>
                <c:pt idx="229">
                  <c:v>-3514.416666666666</c:v>
                </c:pt>
                <c:pt idx="230">
                  <c:v>-3532.416666666666</c:v>
                </c:pt>
                <c:pt idx="231">
                  <c:v>-3528.416666666666</c:v>
                </c:pt>
                <c:pt idx="232">
                  <c:v>-3528.416666666666</c:v>
                </c:pt>
                <c:pt idx="233">
                  <c:v>-3526.416666666666</c:v>
                </c:pt>
                <c:pt idx="234">
                  <c:v>-3524.416666666666</c:v>
                </c:pt>
                <c:pt idx="235">
                  <c:v>-3517.416666666666</c:v>
                </c:pt>
                <c:pt idx="236">
                  <c:v>-3510.416666666666</c:v>
                </c:pt>
                <c:pt idx="237">
                  <c:v>-3512.416666666666</c:v>
                </c:pt>
                <c:pt idx="238">
                  <c:v>-3507.416666666666</c:v>
                </c:pt>
                <c:pt idx="239">
                  <c:v>-3507.416666666666</c:v>
                </c:pt>
                <c:pt idx="240">
                  <c:v>-3508.416666666666</c:v>
                </c:pt>
                <c:pt idx="241">
                  <c:v>-3506.416666666666</c:v>
                </c:pt>
                <c:pt idx="242">
                  <c:v>-3500.416666666666</c:v>
                </c:pt>
                <c:pt idx="243">
                  <c:v>-3496.416666666666</c:v>
                </c:pt>
                <c:pt idx="244">
                  <c:v>-3499.416666666666</c:v>
                </c:pt>
                <c:pt idx="245">
                  <c:v>-3491.416666666666</c:v>
                </c:pt>
                <c:pt idx="246">
                  <c:v>-3487.416666666666</c:v>
                </c:pt>
                <c:pt idx="247">
                  <c:v>-3488.416666666666</c:v>
                </c:pt>
                <c:pt idx="248">
                  <c:v>-3449.416666666666</c:v>
                </c:pt>
                <c:pt idx="249">
                  <c:v>-3458.416666666666</c:v>
                </c:pt>
                <c:pt idx="250">
                  <c:v>-3452.416666666666</c:v>
                </c:pt>
                <c:pt idx="251">
                  <c:v>-3458.416666666666</c:v>
                </c:pt>
                <c:pt idx="252">
                  <c:v>-3461.416666666666</c:v>
                </c:pt>
                <c:pt idx="253">
                  <c:v>-3446.416666666666</c:v>
                </c:pt>
                <c:pt idx="254">
                  <c:v>-3448.416666666666</c:v>
                </c:pt>
                <c:pt idx="255">
                  <c:v>-3454.416666666666</c:v>
                </c:pt>
                <c:pt idx="256">
                  <c:v>-3448.416666666666</c:v>
                </c:pt>
                <c:pt idx="257">
                  <c:v>-3435.416666666666</c:v>
                </c:pt>
                <c:pt idx="258">
                  <c:v>-3423.416666666666</c:v>
                </c:pt>
                <c:pt idx="259">
                  <c:v>-3429.416666666666</c:v>
                </c:pt>
                <c:pt idx="260">
                  <c:v>-3425.416666666666</c:v>
                </c:pt>
                <c:pt idx="261">
                  <c:v>-3425.416666666666</c:v>
                </c:pt>
                <c:pt idx="262">
                  <c:v>-3413.416666666666</c:v>
                </c:pt>
                <c:pt idx="263">
                  <c:v>-3411.416666666666</c:v>
                </c:pt>
                <c:pt idx="264">
                  <c:v>-3411.416666666666</c:v>
                </c:pt>
                <c:pt idx="265">
                  <c:v>-3408.416666666666</c:v>
                </c:pt>
                <c:pt idx="266">
                  <c:v>-3398.416666666666</c:v>
                </c:pt>
                <c:pt idx="267">
                  <c:v>-3387.416666666666</c:v>
                </c:pt>
                <c:pt idx="268">
                  <c:v>-3388.416666666666</c:v>
                </c:pt>
                <c:pt idx="269">
                  <c:v>-3381.416666666666</c:v>
                </c:pt>
                <c:pt idx="270">
                  <c:v>-3374.416666666666</c:v>
                </c:pt>
                <c:pt idx="271">
                  <c:v>-3356.416666666666</c:v>
                </c:pt>
                <c:pt idx="272">
                  <c:v>-3343.416666666666</c:v>
                </c:pt>
                <c:pt idx="273">
                  <c:v>-3335.416666666666</c:v>
                </c:pt>
                <c:pt idx="274">
                  <c:v>-3329.416666666666</c:v>
                </c:pt>
                <c:pt idx="275">
                  <c:v>-3332.416666666666</c:v>
                </c:pt>
                <c:pt idx="276">
                  <c:v>-3331.416666666666</c:v>
                </c:pt>
                <c:pt idx="277">
                  <c:v>-3326.416666666666</c:v>
                </c:pt>
                <c:pt idx="278">
                  <c:v>-3302.416666666666</c:v>
                </c:pt>
                <c:pt idx="279">
                  <c:v>-3303.416666666666</c:v>
                </c:pt>
                <c:pt idx="280">
                  <c:v>-3297.416666666666</c:v>
                </c:pt>
                <c:pt idx="281">
                  <c:v>-3303.416666666666</c:v>
                </c:pt>
                <c:pt idx="282">
                  <c:v>-3289.416666666666</c:v>
                </c:pt>
                <c:pt idx="283">
                  <c:v>-3278.416666666666</c:v>
                </c:pt>
                <c:pt idx="284">
                  <c:v>-3265.416666666666</c:v>
                </c:pt>
                <c:pt idx="285">
                  <c:v>-3263.416666666666</c:v>
                </c:pt>
                <c:pt idx="286">
                  <c:v>-3242.416666666666</c:v>
                </c:pt>
                <c:pt idx="287">
                  <c:v>-3236.416666666666</c:v>
                </c:pt>
                <c:pt idx="288">
                  <c:v>-3233.416666666666</c:v>
                </c:pt>
                <c:pt idx="289">
                  <c:v>-3214.416666666666</c:v>
                </c:pt>
                <c:pt idx="290">
                  <c:v>-3214.416666666666</c:v>
                </c:pt>
                <c:pt idx="291">
                  <c:v>-3216.416666666666</c:v>
                </c:pt>
                <c:pt idx="292">
                  <c:v>-3188.416666666666</c:v>
                </c:pt>
                <c:pt idx="293">
                  <c:v>-3172.416666666666</c:v>
                </c:pt>
                <c:pt idx="294">
                  <c:v>-3163.416666666666</c:v>
                </c:pt>
                <c:pt idx="295">
                  <c:v>-3155.416666666666</c:v>
                </c:pt>
                <c:pt idx="296">
                  <c:v>-3125.416666666666</c:v>
                </c:pt>
                <c:pt idx="297">
                  <c:v>-3121.416666666666</c:v>
                </c:pt>
                <c:pt idx="298">
                  <c:v>-3103.416666666666</c:v>
                </c:pt>
                <c:pt idx="299">
                  <c:v>-3093.416666666666</c:v>
                </c:pt>
                <c:pt idx="300">
                  <c:v>-3075.416666666666</c:v>
                </c:pt>
                <c:pt idx="301">
                  <c:v>-3070.416666666666</c:v>
                </c:pt>
                <c:pt idx="302">
                  <c:v>-3060.416666666666</c:v>
                </c:pt>
                <c:pt idx="303">
                  <c:v>-3041.416666666666</c:v>
                </c:pt>
                <c:pt idx="304">
                  <c:v>-3013.416666666666</c:v>
                </c:pt>
                <c:pt idx="305">
                  <c:v>-3011.416666666666</c:v>
                </c:pt>
                <c:pt idx="306">
                  <c:v>-2996.416666666666</c:v>
                </c:pt>
                <c:pt idx="307">
                  <c:v>-2971.416666666666</c:v>
                </c:pt>
                <c:pt idx="308">
                  <c:v>-2960.416666666666</c:v>
                </c:pt>
                <c:pt idx="309">
                  <c:v>-2919.416666666666</c:v>
                </c:pt>
                <c:pt idx="310">
                  <c:v>-2920.416666666666</c:v>
                </c:pt>
                <c:pt idx="311">
                  <c:v>-2902.416666666666</c:v>
                </c:pt>
                <c:pt idx="312">
                  <c:v>-2873.416666666666</c:v>
                </c:pt>
                <c:pt idx="313">
                  <c:v>-2854.416666666666</c:v>
                </c:pt>
                <c:pt idx="314">
                  <c:v>-2850.416666666666</c:v>
                </c:pt>
                <c:pt idx="315">
                  <c:v>-2825.416666666666</c:v>
                </c:pt>
                <c:pt idx="316">
                  <c:v>-2776.416666666666</c:v>
                </c:pt>
                <c:pt idx="317">
                  <c:v>-2781.416666666666</c:v>
                </c:pt>
                <c:pt idx="318">
                  <c:v>-2752.416666666666</c:v>
                </c:pt>
                <c:pt idx="319">
                  <c:v>-2730.416666666666</c:v>
                </c:pt>
                <c:pt idx="320">
                  <c:v>-2702.416666666666</c:v>
                </c:pt>
                <c:pt idx="321">
                  <c:v>-2693.416666666666</c:v>
                </c:pt>
                <c:pt idx="322">
                  <c:v>-2684.416666666666</c:v>
                </c:pt>
                <c:pt idx="323">
                  <c:v>-2618.416666666666</c:v>
                </c:pt>
                <c:pt idx="324">
                  <c:v>-2603.416666666666</c:v>
                </c:pt>
                <c:pt idx="325">
                  <c:v>-2593.416666666666</c:v>
                </c:pt>
                <c:pt idx="326">
                  <c:v>-2556.416666666666</c:v>
                </c:pt>
                <c:pt idx="327">
                  <c:v>-2528.416666666666</c:v>
                </c:pt>
                <c:pt idx="328">
                  <c:v>-2506.416666666666</c:v>
                </c:pt>
                <c:pt idx="329">
                  <c:v>-2444.416666666666</c:v>
                </c:pt>
                <c:pt idx="330">
                  <c:v>-2443.416666666666</c:v>
                </c:pt>
                <c:pt idx="331">
                  <c:v>-2406.416666666666</c:v>
                </c:pt>
                <c:pt idx="332">
                  <c:v>-2379.416666666666</c:v>
                </c:pt>
                <c:pt idx="333">
                  <c:v>-2366.416666666666</c:v>
                </c:pt>
                <c:pt idx="334">
                  <c:v>-2330.416666666666</c:v>
                </c:pt>
                <c:pt idx="335">
                  <c:v>-2294.416666666666</c:v>
                </c:pt>
                <c:pt idx="336">
                  <c:v>-2253.416666666666</c:v>
                </c:pt>
                <c:pt idx="337">
                  <c:v>-2207.416666666666</c:v>
                </c:pt>
                <c:pt idx="338">
                  <c:v>-2199.416666666666</c:v>
                </c:pt>
                <c:pt idx="339">
                  <c:v>-2141.416666666666</c:v>
                </c:pt>
                <c:pt idx="340">
                  <c:v>-2112.416666666666</c:v>
                </c:pt>
                <c:pt idx="341">
                  <c:v>-2038.416666666666</c:v>
                </c:pt>
                <c:pt idx="342">
                  <c:v>-1997.416666666666</c:v>
                </c:pt>
                <c:pt idx="343">
                  <c:v>-1944.416666666666</c:v>
                </c:pt>
                <c:pt idx="344">
                  <c:v>-1883.416666666666</c:v>
                </c:pt>
                <c:pt idx="345">
                  <c:v>-1847.416666666666</c:v>
                </c:pt>
                <c:pt idx="346">
                  <c:v>-1809.416666666666</c:v>
                </c:pt>
                <c:pt idx="347">
                  <c:v>-1777.416666666666</c:v>
                </c:pt>
                <c:pt idx="348">
                  <c:v>-1723.416666666666</c:v>
                </c:pt>
                <c:pt idx="349">
                  <c:v>-1679.416666666666</c:v>
                </c:pt>
                <c:pt idx="350">
                  <c:v>-1637.416666666666</c:v>
                </c:pt>
                <c:pt idx="351">
                  <c:v>-1586.416666666666</c:v>
                </c:pt>
                <c:pt idx="352">
                  <c:v>-1547.416666666666</c:v>
                </c:pt>
                <c:pt idx="353">
                  <c:v>-1492.416666666666</c:v>
                </c:pt>
                <c:pt idx="354">
                  <c:v>-1436.416666666666</c:v>
                </c:pt>
                <c:pt idx="355">
                  <c:v>-1377.416666666666</c:v>
                </c:pt>
                <c:pt idx="356">
                  <c:v>-1343.416666666666</c:v>
                </c:pt>
                <c:pt idx="357">
                  <c:v>-1306.416666666666</c:v>
                </c:pt>
                <c:pt idx="358">
                  <c:v>-1254.416666666666</c:v>
                </c:pt>
                <c:pt idx="359">
                  <c:v>-1196.416666666666</c:v>
                </c:pt>
                <c:pt idx="360">
                  <c:v>-1153.416666666666</c:v>
                </c:pt>
                <c:pt idx="361">
                  <c:v>-1100.416666666666</c:v>
                </c:pt>
                <c:pt idx="362">
                  <c:v>-1022.416666666666</c:v>
                </c:pt>
                <c:pt idx="363">
                  <c:v>-991.4166666666661</c:v>
                </c:pt>
                <c:pt idx="364">
                  <c:v>-942.4166666666661</c:v>
                </c:pt>
                <c:pt idx="365">
                  <c:v>-888.4166666666661</c:v>
                </c:pt>
                <c:pt idx="366">
                  <c:v>-831.4166666666661</c:v>
                </c:pt>
                <c:pt idx="367">
                  <c:v>-733.4166666666661</c:v>
                </c:pt>
                <c:pt idx="368">
                  <c:v>-706.4166666666661</c:v>
                </c:pt>
                <c:pt idx="369">
                  <c:v>-662.4166666666661</c:v>
                </c:pt>
                <c:pt idx="370">
                  <c:v>-592.4166666666661</c:v>
                </c:pt>
                <c:pt idx="371">
                  <c:v>-537.4166666666661</c:v>
                </c:pt>
                <c:pt idx="372">
                  <c:v>-480.4166666666661</c:v>
                </c:pt>
                <c:pt idx="373">
                  <c:v>-428.4166666666661</c:v>
                </c:pt>
                <c:pt idx="374">
                  <c:v>-375.4166666666661</c:v>
                </c:pt>
                <c:pt idx="375">
                  <c:v>-309.4166666666661</c:v>
                </c:pt>
                <c:pt idx="376">
                  <c:v>-264.4166666666661</c:v>
                </c:pt>
                <c:pt idx="377">
                  <c:v>-191.4166666666661</c:v>
                </c:pt>
                <c:pt idx="378">
                  <c:v>-112.4166666666661</c:v>
                </c:pt>
                <c:pt idx="379">
                  <c:v>-40.41666666666606</c:v>
                </c:pt>
                <c:pt idx="380">
                  <c:v>9.58333333333394</c:v>
                </c:pt>
                <c:pt idx="381">
                  <c:v>67.58333333333394</c:v>
                </c:pt>
                <c:pt idx="382">
                  <c:v>145.5833333333339</c:v>
                </c:pt>
                <c:pt idx="383">
                  <c:v>201.5833333333339</c:v>
                </c:pt>
                <c:pt idx="384">
                  <c:v>266.5833333333339</c:v>
                </c:pt>
                <c:pt idx="385">
                  <c:v>330.5833333333339</c:v>
                </c:pt>
                <c:pt idx="386">
                  <c:v>399.5833333333339</c:v>
                </c:pt>
                <c:pt idx="387">
                  <c:v>460.5833333333339</c:v>
                </c:pt>
                <c:pt idx="388">
                  <c:v>536.5833333333339</c:v>
                </c:pt>
                <c:pt idx="389">
                  <c:v>621.5833333333339</c:v>
                </c:pt>
                <c:pt idx="390">
                  <c:v>677.5833333333339</c:v>
                </c:pt>
                <c:pt idx="391">
                  <c:v>751.5833333333339</c:v>
                </c:pt>
                <c:pt idx="392">
                  <c:v>825.5833333333339</c:v>
                </c:pt>
                <c:pt idx="393">
                  <c:v>896.5833333333339</c:v>
                </c:pt>
                <c:pt idx="394">
                  <c:v>955.5833333333339</c:v>
                </c:pt>
                <c:pt idx="395">
                  <c:v>1036.583333333334</c:v>
                </c:pt>
                <c:pt idx="396">
                  <c:v>1087.583333333334</c:v>
                </c:pt>
                <c:pt idx="397">
                  <c:v>1192.583333333334</c:v>
                </c:pt>
                <c:pt idx="398">
                  <c:v>1241.583333333334</c:v>
                </c:pt>
                <c:pt idx="399">
                  <c:v>1313.583333333334</c:v>
                </c:pt>
                <c:pt idx="400">
                  <c:v>1379.583333333334</c:v>
                </c:pt>
                <c:pt idx="401">
                  <c:v>1491.583333333334</c:v>
                </c:pt>
                <c:pt idx="402">
                  <c:v>1530.583333333334</c:v>
                </c:pt>
                <c:pt idx="403">
                  <c:v>1595.583333333334</c:v>
                </c:pt>
                <c:pt idx="404">
                  <c:v>1679.583333333334</c:v>
                </c:pt>
                <c:pt idx="405">
                  <c:v>1772.583333333334</c:v>
                </c:pt>
                <c:pt idx="406">
                  <c:v>1823.583333333334</c:v>
                </c:pt>
                <c:pt idx="407">
                  <c:v>1923.583333333334</c:v>
                </c:pt>
                <c:pt idx="408">
                  <c:v>1975.583333333334</c:v>
                </c:pt>
                <c:pt idx="409">
                  <c:v>1965.583333333334</c:v>
                </c:pt>
                <c:pt idx="410">
                  <c:v>2083.583333333334</c:v>
                </c:pt>
                <c:pt idx="411">
                  <c:v>2193.583333333334</c:v>
                </c:pt>
                <c:pt idx="412">
                  <c:v>2289.583333333334</c:v>
                </c:pt>
                <c:pt idx="413">
                  <c:v>2393.583333333334</c:v>
                </c:pt>
                <c:pt idx="414">
                  <c:v>2462.583333333334</c:v>
                </c:pt>
                <c:pt idx="415">
                  <c:v>2529.583333333334</c:v>
                </c:pt>
                <c:pt idx="416">
                  <c:v>2615.583333333334</c:v>
                </c:pt>
                <c:pt idx="417">
                  <c:v>2692.583333333334</c:v>
                </c:pt>
                <c:pt idx="418">
                  <c:v>2763.583333333334</c:v>
                </c:pt>
                <c:pt idx="419">
                  <c:v>2844.583333333334</c:v>
                </c:pt>
                <c:pt idx="420">
                  <c:v>2927.583333333334</c:v>
                </c:pt>
                <c:pt idx="421">
                  <c:v>3015.583333333334</c:v>
                </c:pt>
                <c:pt idx="422">
                  <c:v>3096.583333333334</c:v>
                </c:pt>
                <c:pt idx="423">
                  <c:v>3185.583333333334</c:v>
                </c:pt>
                <c:pt idx="424">
                  <c:v>3250.583333333334</c:v>
                </c:pt>
                <c:pt idx="425">
                  <c:v>3334.583333333334</c:v>
                </c:pt>
                <c:pt idx="426">
                  <c:v>3412.583333333334</c:v>
                </c:pt>
                <c:pt idx="427">
                  <c:v>3493.583333333334</c:v>
                </c:pt>
                <c:pt idx="428">
                  <c:v>3579.583333333334</c:v>
                </c:pt>
                <c:pt idx="429">
                  <c:v>3663.583333333334</c:v>
                </c:pt>
                <c:pt idx="430">
                  <c:v>3763.583333333334</c:v>
                </c:pt>
                <c:pt idx="431">
                  <c:v>3834.583333333334</c:v>
                </c:pt>
                <c:pt idx="432">
                  <c:v>3924.583333333334</c:v>
                </c:pt>
                <c:pt idx="433">
                  <c:v>4014.583333333334</c:v>
                </c:pt>
                <c:pt idx="434">
                  <c:v>4096.583333333334</c:v>
                </c:pt>
                <c:pt idx="435">
                  <c:v>4194.583333333334</c:v>
                </c:pt>
                <c:pt idx="436">
                  <c:v>4260.583333333334</c:v>
                </c:pt>
                <c:pt idx="437">
                  <c:v>4350.583333333334</c:v>
                </c:pt>
                <c:pt idx="438">
                  <c:v>4441.583333333334</c:v>
                </c:pt>
                <c:pt idx="439">
                  <c:v>4527.583333333334</c:v>
                </c:pt>
                <c:pt idx="440">
                  <c:v>4606.583333333334</c:v>
                </c:pt>
                <c:pt idx="441">
                  <c:v>4701.583333333334</c:v>
                </c:pt>
                <c:pt idx="442">
                  <c:v>4799.583333333334</c:v>
                </c:pt>
                <c:pt idx="443">
                  <c:v>4876.583333333334</c:v>
                </c:pt>
                <c:pt idx="444">
                  <c:v>4970.583333333334</c:v>
                </c:pt>
                <c:pt idx="445">
                  <c:v>5069.583333333334</c:v>
                </c:pt>
                <c:pt idx="446">
                  <c:v>5135.583333333334</c:v>
                </c:pt>
                <c:pt idx="447">
                  <c:v>5238.583333333334</c:v>
                </c:pt>
                <c:pt idx="448">
                  <c:v>5310.583333333334</c:v>
                </c:pt>
                <c:pt idx="449">
                  <c:v>5400.583333333334</c:v>
                </c:pt>
                <c:pt idx="450">
                  <c:v>5491.583333333334</c:v>
                </c:pt>
                <c:pt idx="451">
                  <c:v>5586.583333333334</c:v>
                </c:pt>
                <c:pt idx="452">
                  <c:v>5672.583333333334</c:v>
                </c:pt>
                <c:pt idx="453">
                  <c:v>5755.583333333334</c:v>
                </c:pt>
                <c:pt idx="454">
                  <c:v>5852.583333333334</c:v>
                </c:pt>
                <c:pt idx="455">
                  <c:v>5947.583333333334</c:v>
                </c:pt>
                <c:pt idx="456">
                  <c:v>6016.583333333334</c:v>
                </c:pt>
                <c:pt idx="457">
                  <c:v>6134.583333333334</c:v>
                </c:pt>
                <c:pt idx="458">
                  <c:v>6199.583333333334</c:v>
                </c:pt>
                <c:pt idx="459">
                  <c:v>6277.583333333334</c:v>
                </c:pt>
                <c:pt idx="460">
                  <c:v>6365.583333333334</c:v>
                </c:pt>
                <c:pt idx="461">
                  <c:v>6469.583333333334</c:v>
                </c:pt>
                <c:pt idx="462">
                  <c:v>6567.583333333334</c:v>
                </c:pt>
                <c:pt idx="463">
                  <c:v>6666.583333333334</c:v>
                </c:pt>
                <c:pt idx="464">
                  <c:v>6752.583333333334</c:v>
                </c:pt>
                <c:pt idx="465">
                  <c:v>6839.583333333334</c:v>
                </c:pt>
                <c:pt idx="466">
                  <c:v>6927.583333333334</c:v>
                </c:pt>
                <c:pt idx="467">
                  <c:v>7015.583333333334</c:v>
                </c:pt>
                <c:pt idx="468">
                  <c:v>7115.583333333334</c:v>
                </c:pt>
                <c:pt idx="469">
                  <c:v>7211.583333333334</c:v>
                </c:pt>
                <c:pt idx="470">
                  <c:v>7322.583333333334</c:v>
                </c:pt>
                <c:pt idx="471">
                  <c:v>7371.583333333334</c:v>
                </c:pt>
                <c:pt idx="472">
                  <c:v>7481.583333333334</c:v>
                </c:pt>
                <c:pt idx="473">
                  <c:v>7597.583333333334</c:v>
                </c:pt>
                <c:pt idx="474">
                  <c:v>7690.583333333334</c:v>
                </c:pt>
                <c:pt idx="475">
                  <c:v>7747.583333333334</c:v>
                </c:pt>
                <c:pt idx="476">
                  <c:v>7841.583333333334</c:v>
                </c:pt>
                <c:pt idx="477">
                  <c:v>7931.583333333334</c:v>
                </c:pt>
                <c:pt idx="478">
                  <c:v>8024.583333333334</c:v>
                </c:pt>
                <c:pt idx="479">
                  <c:v>8128.583333333334</c:v>
                </c:pt>
                <c:pt idx="480">
                  <c:v>8215.583333333334</c:v>
                </c:pt>
                <c:pt idx="481">
                  <c:v>8294.583333333334</c:v>
                </c:pt>
                <c:pt idx="482">
                  <c:v>8409.583333333334</c:v>
                </c:pt>
                <c:pt idx="483">
                  <c:v>8515.583333333334</c:v>
                </c:pt>
                <c:pt idx="484">
                  <c:v>8599.583333333334</c:v>
                </c:pt>
                <c:pt idx="485">
                  <c:v>8698.583333333334</c:v>
                </c:pt>
                <c:pt idx="486">
                  <c:v>8755.583333333334</c:v>
                </c:pt>
                <c:pt idx="487">
                  <c:v>8855.583333333334</c:v>
                </c:pt>
                <c:pt idx="488">
                  <c:v>8953.583333333334</c:v>
                </c:pt>
                <c:pt idx="489">
                  <c:v>9059.583333333334</c:v>
                </c:pt>
                <c:pt idx="490">
                  <c:v>9152.583333333334</c:v>
                </c:pt>
                <c:pt idx="491">
                  <c:v>9216.583333333334</c:v>
                </c:pt>
                <c:pt idx="492">
                  <c:v>9303.583333333334</c:v>
                </c:pt>
                <c:pt idx="493">
                  <c:v>9401.583333333334</c:v>
                </c:pt>
                <c:pt idx="494">
                  <c:v>9507.583333333334</c:v>
                </c:pt>
                <c:pt idx="495">
                  <c:v>9621.583333333334</c:v>
                </c:pt>
                <c:pt idx="496">
                  <c:v>9690.583333333334</c:v>
                </c:pt>
                <c:pt idx="497">
                  <c:v>9768.583333333334</c:v>
                </c:pt>
                <c:pt idx="498">
                  <c:v>9857.583333333334</c:v>
                </c:pt>
                <c:pt idx="499">
                  <c:v>10002.58333333333</c:v>
                </c:pt>
                <c:pt idx="500">
                  <c:v>10050.58333333333</c:v>
                </c:pt>
                <c:pt idx="501">
                  <c:v>10153.58333333333</c:v>
                </c:pt>
                <c:pt idx="502">
                  <c:v>10227.58333333333</c:v>
                </c:pt>
                <c:pt idx="503">
                  <c:v>10345.58333333333</c:v>
                </c:pt>
                <c:pt idx="504">
                  <c:v>10404.58333333333</c:v>
                </c:pt>
                <c:pt idx="505">
                  <c:v>10490.58333333333</c:v>
                </c:pt>
                <c:pt idx="506">
                  <c:v>10585.58333333333</c:v>
                </c:pt>
                <c:pt idx="507">
                  <c:v>10718.58333333333</c:v>
                </c:pt>
                <c:pt idx="508">
                  <c:v>10770.58333333333</c:v>
                </c:pt>
                <c:pt idx="509">
                  <c:v>10849.58333333333</c:v>
                </c:pt>
                <c:pt idx="510">
                  <c:v>10937.58333333333</c:v>
                </c:pt>
                <c:pt idx="511">
                  <c:v>11032.58333333333</c:v>
                </c:pt>
                <c:pt idx="512">
                  <c:v>11118.58333333333</c:v>
                </c:pt>
                <c:pt idx="513">
                  <c:v>11249.58333333333</c:v>
                </c:pt>
                <c:pt idx="514">
                  <c:v>11321.58333333333</c:v>
                </c:pt>
                <c:pt idx="515">
                  <c:v>11422.58333333333</c:v>
                </c:pt>
                <c:pt idx="516">
                  <c:v>11486.58333333333</c:v>
                </c:pt>
                <c:pt idx="517">
                  <c:v>11571.58333333333</c:v>
                </c:pt>
                <c:pt idx="518">
                  <c:v>11683.58333333333</c:v>
                </c:pt>
                <c:pt idx="519">
                  <c:v>11781.58333333333</c:v>
                </c:pt>
                <c:pt idx="520">
                  <c:v>11883.58333333333</c:v>
                </c:pt>
                <c:pt idx="521">
                  <c:v>11964.58333333333</c:v>
                </c:pt>
                <c:pt idx="522">
                  <c:v>12045.58333333333</c:v>
                </c:pt>
                <c:pt idx="523">
                  <c:v>12139.58333333333</c:v>
                </c:pt>
                <c:pt idx="524">
                  <c:v>12260.58333333333</c:v>
                </c:pt>
                <c:pt idx="525">
                  <c:v>12325.58333333333</c:v>
                </c:pt>
                <c:pt idx="526">
                  <c:v>12404.58333333333</c:v>
                </c:pt>
                <c:pt idx="527">
                  <c:v>12476.58333333333</c:v>
                </c:pt>
                <c:pt idx="528">
                  <c:v>12614.58333333333</c:v>
                </c:pt>
                <c:pt idx="529">
                  <c:v>12670.58333333333</c:v>
                </c:pt>
                <c:pt idx="530">
                  <c:v>12760.58333333333</c:v>
                </c:pt>
                <c:pt idx="531">
                  <c:v>12841.58333333333</c:v>
                </c:pt>
                <c:pt idx="532">
                  <c:v>12913.58333333333</c:v>
                </c:pt>
                <c:pt idx="533">
                  <c:v>13025.58333333333</c:v>
                </c:pt>
                <c:pt idx="534">
                  <c:v>13104.58333333333</c:v>
                </c:pt>
                <c:pt idx="535">
                  <c:v>13203.58333333333</c:v>
                </c:pt>
                <c:pt idx="536">
                  <c:v>13285.58333333333</c:v>
                </c:pt>
                <c:pt idx="537">
                  <c:v>13355.58333333333</c:v>
                </c:pt>
                <c:pt idx="538">
                  <c:v>13444.58333333333</c:v>
                </c:pt>
                <c:pt idx="539">
                  <c:v>13531.58333333333</c:v>
                </c:pt>
                <c:pt idx="540">
                  <c:v>13674.58333333333</c:v>
                </c:pt>
                <c:pt idx="541">
                  <c:v>13718.58333333333</c:v>
                </c:pt>
                <c:pt idx="542">
                  <c:v>13816.58333333333</c:v>
                </c:pt>
                <c:pt idx="543">
                  <c:v>13905.58333333333</c:v>
                </c:pt>
                <c:pt idx="544">
                  <c:v>14005.58333333333</c:v>
                </c:pt>
                <c:pt idx="545">
                  <c:v>14050.58333333333</c:v>
                </c:pt>
                <c:pt idx="546">
                  <c:v>14128.58333333333</c:v>
                </c:pt>
                <c:pt idx="547">
                  <c:v>14213.58333333333</c:v>
                </c:pt>
                <c:pt idx="548">
                  <c:v>14332.58333333333</c:v>
                </c:pt>
                <c:pt idx="549">
                  <c:v>14381.58333333333</c:v>
                </c:pt>
                <c:pt idx="550">
                  <c:v>14495.58333333333</c:v>
                </c:pt>
                <c:pt idx="551">
                  <c:v>14553.58333333333</c:v>
                </c:pt>
                <c:pt idx="552">
                  <c:v>14688.58333333333</c:v>
                </c:pt>
                <c:pt idx="553">
                  <c:v>14730.58333333333</c:v>
                </c:pt>
                <c:pt idx="554">
                  <c:v>14823.58333333333</c:v>
                </c:pt>
                <c:pt idx="555">
                  <c:v>14906.58333333333</c:v>
                </c:pt>
                <c:pt idx="556">
                  <c:v>15010.58333333333</c:v>
                </c:pt>
                <c:pt idx="557">
                  <c:v>15067.58333333333</c:v>
                </c:pt>
                <c:pt idx="558">
                  <c:v>15148.58333333333</c:v>
                </c:pt>
                <c:pt idx="559">
                  <c:v>15231.58333333333</c:v>
                </c:pt>
                <c:pt idx="560">
                  <c:v>15323.58333333333</c:v>
                </c:pt>
                <c:pt idx="561">
                  <c:v>15376.58333333333</c:v>
                </c:pt>
                <c:pt idx="562">
                  <c:v>15473.58333333333</c:v>
                </c:pt>
                <c:pt idx="563">
                  <c:v>15575.58333333333</c:v>
                </c:pt>
                <c:pt idx="564">
                  <c:v>15658.58333333333</c:v>
                </c:pt>
                <c:pt idx="565">
                  <c:v>15726.58333333333</c:v>
                </c:pt>
                <c:pt idx="566">
                  <c:v>15811.58333333333</c:v>
                </c:pt>
                <c:pt idx="567">
                  <c:v>15902.58333333333</c:v>
                </c:pt>
                <c:pt idx="568">
                  <c:v>15960.58333333333</c:v>
                </c:pt>
                <c:pt idx="569">
                  <c:v>16066.58333333333</c:v>
                </c:pt>
                <c:pt idx="570">
                  <c:v>16124.58333333333</c:v>
                </c:pt>
                <c:pt idx="571">
                  <c:v>16199.58333333333</c:v>
                </c:pt>
                <c:pt idx="572">
                  <c:v>16303.58333333333</c:v>
                </c:pt>
                <c:pt idx="573">
                  <c:v>16357.58333333333</c:v>
                </c:pt>
                <c:pt idx="574">
                  <c:v>16451.58333333334</c:v>
                </c:pt>
                <c:pt idx="575">
                  <c:v>16536.58333333334</c:v>
                </c:pt>
                <c:pt idx="576">
                  <c:v>16604.58333333334</c:v>
                </c:pt>
                <c:pt idx="577">
                  <c:v>16683.58333333334</c:v>
                </c:pt>
                <c:pt idx="578">
                  <c:v>16762.58333333334</c:v>
                </c:pt>
                <c:pt idx="579">
                  <c:v>16857.58333333334</c:v>
                </c:pt>
                <c:pt idx="580">
                  <c:v>16940.58333333334</c:v>
                </c:pt>
                <c:pt idx="581">
                  <c:v>16981.58333333334</c:v>
                </c:pt>
                <c:pt idx="582">
                  <c:v>17083.58333333334</c:v>
                </c:pt>
                <c:pt idx="583">
                  <c:v>17148.58333333334</c:v>
                </c:pt>
                <c:pt idx="584">
                  <c:v>17244.58333333334</c:v>
                </c:pt>
                <c:pt idx="585">
                  <c:v>17373.58333333334</c:v>
                </c:pt>
                <c:pt idx="586">
                  <c:v>17408.58333333334</c:v>
                </c:pt>
                <c:pt idx="587">
                  <c:v>17481.58333333334</c:v>
                </c:pt>
                <c:pt idx="588">
                  <c:v>17545.58333333334</c:v>
                </c:pt>
                <c:pt idx="589">
                  <c:v>17662.58333333334</c:v>
                </c:pt>
                <c:pt idx="590">
                  <c:v>17688.58333333334</c:v>
                </c:pt>
                <c:pt idx="591">
                  <c:v>17763.58333333334</c:v>
                </c:pt>
                <c:pt idx="592">
                  <c:v>17837.58333333334</c:v>
                </c:pt>
                <c:pt idx="593">
                  <c:v>17946.58333333334</c:v>
                </c:pt>
                <c:pt idx="594">
                  <c:v>18008.58333333334</c:v>
                </c:pt>
                <c:pt idx="595">
                  <c:v>18074.58333333334</c:v>
                </c:pt>
                <c:pt idx="596">
                  <c:v>18151.58333333334</c:v>
                </c:pt>
                <c:pt idx="597">
                  <c:v>18267.58333333334</c:v>
                </c:pt>
                <c:pt idx="598">
                  <c:v>18299.58333333334</c:v>
                </c:pt>
                <c:pt idx="599">
                  <c:v>18370.58333333334</c:v>
                </c:pt>
                <c:pt idx="600">
                  <c:v>18453.58333333334</c:v>
                </c:pt>
                <c:pt idx="601">
                  <c:v>18540.58333333334</c:v>
                </c:pt>
                <c:pt idx="602">
                  <c:v>18619.58333333334</c:v>
                </c:pt>
                <c:pt idx="603">
                  <c:v>18658.58333333334</c:v>
                </c:pt>
                <c:pt idx="604">
                  <c:v>18757.58333333334</c:v>
                </c:pt>
                <c:pt idx="605">
                  <c:v>18825.58333333334</c:v>
                </c:pt>
                <c:pt idx="606">
                  <c:v>18883.58333333334</c:v>
                </c:pt>
                <c:pt idx="607">
                  <c:v>18932.58333333334</c:v>
                </c:pt>
                <c:pt idx="608">
                  <c:v>19031.58333333334</c:v>
                </c:pt>
                <c:pt idx="609">
                  <c:v>19140.58333333334</c:v>
                </c:pt>
                <c:pt idx="610">
                  <c:v>19205.58333333334</c:v>
                </c:pt>
                <c:pt idx="611">
                  <c:v>19254.58333333334</c:v>
                </c:pt>
                <c:pt idx="612">
                  <c:v>19332.58333333334</c:v>
                </c:pt>
                <c:pt idx="613">
                  <c:v>19448.58333333334</c:v>
                </c:pt>
                <c:pt idx="614">
                  <c:v>19494.58333333334</c:v>
                </c:pt>
                <c:pt idx="615">
                  <c:v>19551.58333333334</c:v>
                </c:pt>
                <c:pt idx="616">
                  <c:v>19586.58333333334</c:v>
                </c:pt>
                <c:pt idx="617">
                  <c:v>19709.58333333334</c:v>
                </c:pt>
                <c:pt idx="618">
                  <c:v>19740.58333333334</c:v>
                </c:pt>
                <c:pt idx="619">
                  <c:v>19740.58333333334</c:v>
                </c:pt>
                <c:pt idx="620">
                  <c:v>19740.58333333334</c:v>
                </c:pt>
                <c:pt idx="621">
                  <c:v>19740.58333333334</c:v>
                </c:pt>
                <c:pt idx="622">
                  <c:v>19740.58333333334</c:v>
                </c:pt>
                <c:pt idx="623">
                  <c:v>19740.58333333334</c:v>
                </c:pt>
                <c:pt idx="624">
                  <c:v>19740.58333333334</c:v>
                </c:pt>
                <c:pt idx="625">
                  <c:v>19740.58333333334</c:v>
                </c:pt>
                <c:pt idx="626">
                  <c:v>19740.58333333334</c:v>
                </c:pt>
                <c:pt idx="627">
                  <c:v>19740.58333333334</c:v>
                </c:pt>
                <c:pt idx="628">
                  <c:v>19740.58333333334</c:v>
                </c:pt>
                <c:pt idx="629">
                  <c:v>19740.58333333334</c:v>
                </c:pt>
                <c:pt idx="630">
                  <c:v>19740.58333333334</c:v>
                </c:pt>
                <c:pt idx="631">
                  <c:v>19740.58333333334</c:v>
                </c:pt>
                <c:pt idx="632">
                  <c:v>19740.58333333334</c:v>
                </c:pt>
                <c:pt idx="633">
                  <c:v>19740.58333333334</c:v>
                </c:pt>
                <c:pt idx="634">
                  <c:v>19740.58333333334</c:v>
                </c:pt>
                <c:pt idx="635">
                  <c:v>19740.58333333334</c:v>
                </c:pt>
                <c:pt idx="636">
                  <c:v>19740.58333333334</c:v>
                </c:pt>
                <c:pt idx="637">
                  <c:v>19740.58333333334</c:v>
                </c:pt>
                <c:pt idx="638">
                  <c:v>19740.58333333334</c:v>
                </c:pt>
                <c:pt idx="639">
                  <c:v>19740.58333333334</c:v>
                </c:pt>
                <c:pt idx="640">
                  <c:v>19740.58333333334</c:v>
                </c:pt>
                <c:pt idx="641">
                  <c:v>19740.58333333334</c:v>
                </c:pt>
                <c:pt idx="642">
                  <c:v>19740.58333333334</c:v>
                </c:pt>
                <c:pt idx="643">
                  <c:v>19740.58333333334</c:v>
                </c:pt>
                <c:pt idx="644">
                  <c:v>19740.58333333334</c:v>
                </c:pt>
                <c:pt idx="645">
                  <c:v>19740.58333333334</c:v>
                </c:pt>
                <c:pt idx="646">
                  <c:v>19740.58333333334</c:v>
                </c:pt>
                <c:pt idx="647">
                  <c:v>19740.58333333334</c:v>
                </c:pt>
                <c:pt idx="648">
                  <c:v>19740.58333333334</c:v>
                </c:pt>
                <c:pt idx="649">
                  <c:v>19740.58333333334</c:v>
                </c:pt>
                <c:pt idx="650">
                  <c:v>19740.58333333334</c:v>
                </c:pt>
                <c:pt idx="651">
                  <c:v>19740.58333333334</c:v>
                </c:pt>
                <c:pt idx="652">
                  <c:v>19740.58333333334</c:v>
                </c:pt>
                <c:pt idx="653">
                  <c:v>19740.58333333334</c:v>
                </c:pt>
                <c:pt idx="654">
                  <c:v>19740.58333333334</c:v>
                </c:pt>
                <c:pt idx="655">
                  <c:v>19740.58333333334</c:v>
                </c:pt>
                <c:pt idx="656">
                  <c:v>19740.58333333334</c:v>
                </c:pt>
                <c:pt idx="657">
                  <c:v>19740.58333333334</c:v>
                </c:pt>
                <c:pt idx="658">
                  <c:v>19740.58333333334</c:v>
                </c:pt>
                <c:pt idx="659">
                  <c:v>19740.58333333334</c:v>
                </c:pt>
                <c:pt idx="660">
                  <c:v>19740.58333333334</c:v>
                </c:pt>
                <c:pt idx="661">
                  <c:v>19740.58333333334</c:v>
                </c:pt>
                <c:pt idx="662">
                  <c:v>19740.58333333334</c:v>
                </c:pt>
                <c:pt idx="663">
                  <c:v>19740.58333333334</c:v>
                </c:pt>
                <c:pt idx="664">
                  <c:v>19740.58333333334</c:v>
                </c:pt>
                <c:pt idx="665">
                  <c:v>19740.58333333334</c:v>
                </c:pt>
                <c:pt idx="666">
                  <c:v>19740.58333333334</c:v>
                </c:pt>
                <c:pt idx="667">
                  <c:v>19740.58333333334</c:v>
                </c:pt>
                <c:pt idx="668">
                  <c:v>19740.58333333334</c:v>
                </c:pt>
                <c:pt idx="669">
                  <c:v>19740.58333333334</c:v>
                </c:pt>
                <c:pt idx="670">
                  <c:v>19740.58333333334</c:v>
                </c:pt>
                <c:pt idx="671">
                  <c:v>19740.58333333334</c:v>
                </c:pt>
                <c:pt idx="672">
                  <c:v>19740.58333333334</c:v>
                </c:pt>
                <c:pt idx="673">
                  <c:v>19740.58333333334</c:v>
                </c:pt>
                <c:pt idx="674">
                  <c:v>19740.58333333334</c:v>
                </c:pt>
                <c:pt idx="675">
                  <c:v>19740.58333333334</c:v>
                </c:pt>
                <c:pt idx="676">
                  <c:v>19740.58333333334</c:v>
                </c:pt>
                <c:pt idx="677">
                  <c:v>19740.58333333334</c:v>
                </c:pt>
                <c:pt idx="678">
                  <c:v>19740.58333333334</c:v>
                </c:pt>
                <c:pt idx="679">
                  <c:v>19740.58333333334</c:v>
                </c:pt>
                <c:pt idx="680">
                  <c:v>19740.58333333334</c:v>
                </c:pt>
                <c:pt idx="681">
                  <c:v>19740.58333333334</c:v>
                </c:pt>
                <c:pt idx="682">
                  <c:v>19740.58333333334</c:v>
                </c:pt>
                <c:pt idx="683">
                  <c:v>19740.58333333334</c:v>
                </c:pt>
                <c:pt idx="684">
                  <c:v>19740.58333333334</c:v>
                </c:pt>
                <c:pt idx="685">
                  <c:v>19740.58333333334</c:v>
                </c:pt>
                <c:pt idx="686">
                  <c:v>19740.58333333334</c:v>
                </c:pt>
                <c:pt idx="687">
                  <c:v>19740.58333333334</c:v>
                </c:pt>
                <c:pt idx="688">
                  <c:v>19740.58333333334</c:v>
                </c:pt>
                <c:pt idx="689">
                  <c:v>19740.58333333334</c:v>
                </c:pt>
                <c:pt idx="690">
                  <c:v>19740.58333333334</c:v>
                </c:pt>
                <c:pt idx="691">
                  <c:v>19740.58333333334</c:v>
                </c:pt>
                <c:pt idx="692">
                  <c:v>19740.58333333334</c:v>
                </c:pt>
                <c:pt idx="693">
                  <c:v>19740.58333333334</c:v>
                </c:pt>
                <c:pt idx="694">
                  <c:v>19740.58333333334</c:v>
                </c:pt>
                <c:pt idx="695">
                  <c:v>19740.58333333334</c:v>
                </c:pt>
                <c:pt idx="696">
                  <c:v>19740.58333333334</c:v>
                </c:pt>
                <c:pt idx="697">
                  <c:v>19740.58333333334</c:v>
                </c:pt>
                <c:pt idx="698">
                  <c:v>19740.58333333334</c:v>
                </c:pt>
                <c:pt idx="699">
                  <c:v>19740.58333333334</c:v>
                </c:pt>
                <c:pt idx="700">
                  <c:v>19740.58333333334</c:v>
                </c:pt>
                <c:pt idx="701">
                  <c:v>19740.58333333334</c:v>
                </c:pt>
                <c:pt idx="702">
                  <c:v>19740.58333333334</c:v>
                </c:pt>
                <c:pt idx="703">
                  <c:v>19740.58333333334</c:v>
                </c:pt>
                <c:pt idx="704">
                  <c:v>19740.58333333334</c:v>
                </c:pt>
                <c:pt idx="705">
                  <c:v>19740.58333333334</c:v>
                </c:pt>
                <c:pt idx="706">
                  <c:v>19740.58333333334</c:v>
                </c:pt>
                <c:pt idx="707">
                  <c:v>19740.58333333334</c:v>
                </c:pt>
                <c:pt idx="708">
                  <c:v>19740.58333333334</c:v>
                </c:pt>
                <c:pt idx="709">
                  <c:v>19740.58333333334</c:v>
                </c:pt>
                <c:pt idx="710">
                  <c:v>19740.58333333334</c:v>
                </c:pt>
                <c:pt idx="711">
                  <c:v>19740.58333333334</c:v>
                </c:pt>
                <c:pt idx="712">
                  <c:v>19740.58333333334</c:v>
                </c:pt>
                <c:pt idx="713">
                  <c:v>19740.58333333334</c:v>
                </c:pt>
                <c:pt idx="714">
                  <c:v>19740.58333333334</c:v>
                </c:pt>
                <c:pt idx="715">
                  <c:v>19740.58333333334</c:v>
                </c:pt>
                <c:pt idx="716">
                  <c:v>19740.58333333334</c:v>
                </c:pt>
                <c:pt idx="717">
                  <c:v>19740.58333333334</c:v>
                </c:pt>
                <c:pt idx="718">
                  <c:v>19740.58333333334</c:v>
                </c:pt>
                <c:pt idx="719">
                  <c:v>19740.58333333334</c:v>
                </c:pt>
                <c:pt idx="720">
                  <c:v>19740.58333333334</c:v>
                </c:pt>
                <c:pt idx="721">
                  <c:v>19740.58333333334</c:v>
                </c:pt>
                <c:pt idx="722">
                  <c:v>19740.58333333334</c:v>
                </c:pt>
                <c:pt idx="723">
                  <c:v>19740.58333333334</c:v>
                </c:pt>
                <c:pt idx="724">
                  <c:v>19740.58333333334</c:v>
                </c:pt>
                <c:pt idx="725">
                  <c:v>19740.58333333334</c:v>
                </c:pt>
                <c:pt idx="726">
                  <c:v>19740.58333333334</c:v>
                </c:pt>
                <c:pt idx="727">
                  <c:v>19740.58333333334</c:v>
                </c:pt>
                <c:pt idx="728">
                  <c:v>19740.58333333334</c:v>
                </c:pt>
                <c:pt idx="729">
                  <c:v>19740.58333333334</c:v>
                </c:pt>
                <c:pt idx="730">
                  <c:v>19740.58333333334</c:v>
                </c:pt>
                <c:pt idx="731">
                  <c:v>19740.58333333334</c:v>
                </c:pt>
                <c:pt idx="732">
                  <c:v>19740.58333333334</c:v>
                </c:pt>
                <c:pt idx="733">
                  <c:v>19740.58333333334</c:v>
                </c:pt>
                <c:pt idx="734">
                  <c:v>19740.58333333334</c:v>
                </c:pt>
                <c:pt idx="735">
                  <c:v>19740.58333333334</c:v>
                </c:pt>
                <c:pt idx="736">
                  <c:v>19740.58333333334</c:v>
                </c:pt>
                <c:pt idx="737">
                  <c:v>19740.58333333334</c:v>
                </c:pt>
                <c:pt idx="738">
                  <c:v>19740.58333333334</c:v>
                </c:pt>
                <c:pt idx="739">
                  <c:v>19740.58333333334</c:v>
                </c:pt>
                <c:pt idx="740">
                  <c:v>19740.58333333334</c:v>
                </c:pt>
                <c:pt idx="741">
                  <c:v>19740.58333333334</c:v>
                </c:pt>
                <c:pt idx="742">
                  <c:v>19740.58333333334</c:v>
                </c:pt>
                <c:pt idx="743">
                  <c:v>19740.58333333334</c:v>
                </c:pt>
                <c:pt idx="744">
                  <c:v>19740.58333333334</c:v>
                </c:pt>
                <c:pt idx="745">
                  <c:v>19740.58333333334</c:v>
                </c:pt>
                <c:pt idx="746">
                  <c:v>19740.58333333334</c:v>
                </c:pt>
                <c:pt idx="747">
                  <c:v>19740.58333333334</c:v>
                </c:pt>
                <c:pt idx="748">
                  <c:v>19740.58333333334</c:v>
                </c:pt>
                <c:pt idx="749">
                  <c:v>19740.58333333334</c:v>
                </c:pt>
                <c:pt idx="750">
                  <c:v>19740.58333333334</c:v>
                </c:pt>
                <c:pt idx="751">
                  <c:v>19740.58333333334</c:v>
                </c:pt>
                <c:pt idx="752">
                  <c:v>19740.58333333334</c:v>
                </c:pt>
                <c:pt idx="753">
                  <c:v>19740.58333333334</c:v>
                </c:pt>
                <c:pt idx="754">
                  <c:v>19740.58333333334</c:v>
                </c:pt>
                <c:pt idx="755">
                  <c:v>19740.58333333334</c:v>
                </c:pt>
                <c:pt idx="756">
                  <c:v>19740.58333333334</c:v>
                </c:pt>
                <c:pt idx="757">
                  <c:v>19740.58333333334</c:v>
                </c:pt>
                <c:pt idx="758">
                  <c:v>19740.58333333334</c:v>
                </c:pt>
                <c:pt idx="759">
                  <c:v>19740.58333333334</c:v>
                </c:pt>
                <c:pt idx="760">
                  <c:v>19740.58333333334</c:v>
                </c:pt>
                <c:pt idx="761">
                  <c:v>19740.58333333334</c:v>
                </c:pt>
                <c:pt idx="762">
                  <c:v>19740.58333333334</c:v>
                </c:pt>
                <c:pt idx="763">
                  <c:v>19740.58333333334</c:v>
                </c:pt>
                <c:pt idx="764">
                  <c:v>19740.58333333334</c:v>
                </c:pt>
                <c:pt idx="765">
                  <c:v>19740.58333333334</c:v>
                </c:pt>
                <c:pt idx="766">
                  <c:v>19740.58333333334</c:v>
                </c:pt>
                <c:pt idx="767">
                  <c:v>19740.58333333334</c:v>
                </c:pt>
                <c:pt idx="768">
                  <c:v>19740.58333333334</c:v>
                </c:pt>
                <c:pt idx="769">
                  <c:v>19740.58333333334</c:v>
                </c:pt>
                <c:pt idx="770">
                  <c:v>19740.58333333334</c:v>
                </c:pt>
                <c:pt idx="771">
                  <c:v>19740.58333333334</c:v>
                </c:pt>
                <c:pt idx="772">
                  <c:v>19740.58333333334</c:v>
                </c:pt>
                <c:pt idx="773">
                  <c:v>19740.58333333334</c:v>
                </c:pt>
                <c:pt idx="774">
                  <c:v>19740.58333333334</c:v>
                </c:pt>
                <c:pt idx="775">
                  <c:v>19740.58333333334</c:v>
                </c:pt>
                <c:pt idx="776">
                  <c:v>19740.58333333334</c:v>
                </c:pt>
                <c:pt idx="777">
                  <c:v>19740.58333333334</c:v>
                </c:pt>
                <c:pt idx="778">
                  <c:v>19740.58333333334</c:v>
                </c:pt>
                <c:pt idx="779">
                  <c:v>19740.58333333334</c:v>
                </c:pt>
                <c:pt idx="780">
                  <c:v>19740.58333333334</c:v>
                </c:pt>
                <c:pt idx="781">
                  <c:v>19740.58333333334</c:v>
                </c:pt>
                <c:pt idx="782">
                  <c:v>19740.58333333334</c:v>
                </c:pt>
                <c:pt idx="783">
                  <c:v>19740.58333333334</c:v>
                </c:pt>
                <c:pt idx="784">
                  <c:v>19740.58333333334</c:v>
                </c:pt>
                <c:pt idx="785">
                  <c:v>19740.58333333334</c:v>
                </c:pt>
                <c:pt idx="786">
                  <c:v>19740.58333333334</c:v>
                </c:pt>
                <c:pt idx="787">
                  <c:v>19740.58333333334</c:v>
                </c:pt>
                <c:pt idx="788">
                  <c:v>19740.58333333334</c:v>
                </c:pt>
                <c:pt idx="789">
                  <c:v>19740.58333333334</c:v>
                </c:pt>
                <c:pt idx="790">
                  <c:v>19740.58333333334</c:v>
                </c:pt>
                <c:pt idx="791">
                  <c:v>19740.58333333334</c:v>
                </c:pt>
                <c:pt idx="792">
                  <c:v>19740.58333333334</c:v>
                </c:pt>
                <c:pt idx="793">
                  <c:v>19740.58333333334</c:v>
                </c:pt>
                <c:pt idx="794">
                  <c:v>19740.58333333334</c:v>
                </c:pt>
                <c:pt idx="795">
                  <c:v>19740.58333333334</c:v>
                </c:pt>
                <c:pt idx="796">
                  <c:v>19740.58333333334</c:v>
                </c:pt>
                <c:pt idx="797">
                  <c:v>19740.58333333334</c:v>
                </c:pt>
                <c:pt idx="798">
                  <c:v>19740.58333333334</c:v>
                </c:pt>
                <c:pt idx="799">
                  <c:v>19740.58333333334</c:v>
                </c:pt>
                <c:pt idx="800">
                  <c:v>19740.58333333334</c:v>
                </c:pt>
                <c:pt idx="801">
                  <c:v>19740.58333333334</c:v>
                </c:pt>
                <c:pt idx="802">
                  <c:v>19740.58333333334</c:v>
                </c:pt>
                <c:pt idx="803">
                  <c:v>19740.58333333334</c:v>
                </c:pt>
                <c:pt idx="804">
                  <c:v>19740.58333333334</c:v>
                </c:pt>
                <c:pt idx="805">
                  <c:v>19740.58333333334</c:v>
                </c:pt>
                <c:pt idx="806">
                  <c:v>19740.58333333334</c:v>
                </c:pt>
                <c:pt idx="807">
                  <c:v>19740.58333333334</c:v>
                </c:pt>
                <c:pt idx="808">
                  <c:v>19740.58333333334</c:v>
                </c:pt>
                <c:pt idx="809">
                  <c:v>19740.58333333334</c:v>
                </c:pt>
                <c:pt idx="810">
                  <c:v>19740.58333333334</c:v>
                </c:pt>
                <c:pt idx="811">
                  <c:v>19740.58333333334</c:v>
                </c:pt>
                <c:pt idx="812">
                  <c:v>19740.58333333334</c:v>
                </c:pt>
                <c:pt idx="813">
                  <c:v>19740.58333333334</c:v>
                </c:pt>
                <c:pt idx="814">
                  <c:v>19740.58333333334</c:v>
                </c:pt>
                <c:pt idx="815">
                  <c:v>19740.58333333334</c:v>
                </c:pt>
                <c:pt idx="816">
                  <c:v>19740.58333333334</c:v>
                </c:pt>
                <c:pt idx="817">
                  <c:v>19740.58333333334</c:v>
                </c:pt>
                <c:pt idx="818">
                  <c:v>19740.58333333334</c:v>
                </c:pt>
                <c:pt idx="819">
                  <c:v>19740.58333333334</c:v>
                </c:pt>
                <c:pt idx="820">
                  <c:v>19740.58333333334</c:v>
                </c:pt>
                <c:pt idx="821">
                  <c:v>19740.58333333334</c:v>
                </c:pt>
                <c:pt idx="822">
                  <c:v>19740.58333333334</c:v>
                </c:pt>
                <c:pt idx="823">
                  <c:v>19740.58333333334</c:v>
                </c:pt>
                <c:pt idx="824">
                  <c:v>19740.58333333334</c:v>
                </c:pt>
                <c:pt idx="825">
                  <c:v>19740.58333333334</c:v>
                </c:pt>
                <c:pt idx="826">
                  <c:v>19740.58333333334</c:v>
                </c:pt>
                <c:pt idx="827">
                  <c:v>19740.58333333334</c:v>
                </c:pt>
                <c:pt idx="828">
                  <c:v>19740.58333333334</c:v>
                </c:pt>
                <c:pt idx="829">
                  <c:v>19740.58333333334</c:v>
                </c:pt>
                <c:pt idx="830">
                  <c:v>19740.58333333334</c:v>
                </c:pt>
                <c:pt idx="831">
                  <c:v>19740.58333333334</c:v>
                </c:pt>
                <c:pt idx="832">
                  <c:v>19740.58333333334</c:v>
                </c:pt>
                <c:pt idx="833">
                  <c:v>19740.58333333334</c:v>
                </c:pt>
                <c:pt idx="834">
                  <c:v>19740.58333333334</c:v>
                </c:pt>
                <c:pt idx="835">
                  <c:v>19740.58333333334</c:v>
                </c:pt>
                <c:pt idx="836">
                  <c:v>19740.58333333334</c:v>
                </c:pt>
                <c:pt idx="837">
                  <c:v>19740.58333333334</c:v>
                </c:pt>
                <c:pt idx="838">
                  <c:v>19740.58333333334</c:v>
                </c:pt>
                <c:pt idx="839">
                  <c:v>19740.58333333334</c:v>
                </c:pt>
                <c:pt idx="840">
                  <c:v>19740.58333333334</c:v>
                </c:pt>
                <c:pt idx="841">
                  <c:v>19740.58333333334</c:v>
                </c:pt>
                <c:pt idx="842">
                  <c:v>19740.58333333334</c:v>
                </c:pt>
                <c:pt idx="843">
                  <c:v>19740.58333333334</c:v>
                </c:pt>
                <c:pt idx="844">
                  <c:v>19740.58333333334</c:v>
                </c:pt>
                <c:pt idx="845">
                  <c:v>19740.58333333334</c:v>
                </c:pt>
                <c:pt idx="846">
                  <c:v>19740.58333333334</c:v>
                </c:pt>
                <c:pt idx="847">
                  <c:v>19740.58333333334</c:v>
                </c:pt>
                <c:pt idx="848">
                  <c:v>19740.58333333334</c:v>
                </c:pt>
                <c:pt idx="849">
                  <c:v>19740.58333333334</c:v>
                </c:pt>
                <c:pt idx="850">
                  <c:v>19740.58333333334</c:v>
                </c:pt>
                <c:pt idx="851">
                  <c:v>19740.58333333334</c:v>
                </c:pt>
                <c:pt idx="852">
                  <c:v>19740.58333333334</c:v>
                </c:pt>
                <c:pt idx="853">
                  <c:v>19740.58333333334</c:v>
                </c:pt>
                <c:pt idx="854">
                  <c:v>19740.58333333334</c:v>
                </c:pt>
                <c:pt idx="855">
                  <c:v>19740.58333333334</c:v>
                </c:pt>
                <c:pt idx="856">
                  <c:v>19740.58333333334</c:v>
                </c:pt>
                <c:pt idx="857">
                  <c:v>19740.58333333334</c:v>
                </c:pt>
                <c:pt idx="858">
                  <c:v>19740.58333333334</c:v>
                </c:pt>
                <c:pt idx="859">
                  <c:v>19740.58333333334</c:v>
                </c:pt>
                <c:pt idx="860">
                  <c:v>19740.58333333334</c:v>
                </c:pt>
                <c:pt idx="861">
                  <c:v>19740.58333333334</c:v>
                </c:pt>
                <c:pt idx="862">
                  <c:v>19740.58333333334</c:v>
                </c:pt>
                <c:pt idx="863">
                  <c:v>19740.58333333334</c:v>
                </c:pt>
                <c:pt idx="864">
                  <c:v>19740.58333333334</c:v>
                </c:pt>
                <c:pt idx="865">
                  <c:v>19740.58333333334</c:v>
                </c:pt>
                <c:pt idx="866">
                  <c:v>19740.58333333334</c:v>
                </c:pt>
                <c:pt idx="867">
                  <c:v>19740.58333333334</c:v>
                </c:pt>
                <c:pt idx="868">
                  <c:v>19740.58333333334</c:v>
                </c:pt>
                <c:pt idx="869">
                  <c:v>19740.58333333334</c:v>
                </c:pt>
                <c:pt idx="870">
                  <c:v>19740.58333333334</c:v>
                </c:pt>
                <c:pt idx="871">
                  <c:v>19740.58333333334</c:v>
                </c:pt>
                <c:pt idx="872">
                  <c:v>19740.58333333334</c:v>
                </c:pt>
                <c:pt idx="873">
                  <c:v>19740.58333333334</c:v>
                </c:pt>
                <c:pt idx="874">
                  <c:v>19740.58333333334</c:v>
                </c:pt>
                <c:pt idx="875">
                  <c:v>19740.58333333334</c:v>
                </c:pt>
                <c:pt idx="876">
                  <c:v>19740.58333333334</c:v>
                </c:pt>
                <c:pt idx="877">
                  <c:v>19740.58333333334</c:v>
                </c:pt>
                <c:pt idx="878">
                  <c:v>19740.58333333334</c:v>
                </c:pt>
                <c:pt idx="879">
                  <c:v>19740.58333333334</c:v>
                </c:pt>
                <c:pt idx="880">
                  <c:v>19740.58333333334</c:v>
                </c:pt>
                <c:pt idx="881">
                  <c:v>19740.58333333334</c:v>
                </c:pt>
                <c:pt idx="882">
                  <c:v>19740.58333333334</c:v>
                </c:pt>
                <c:pt idx="883">
                  <c:v>19740.58333333334</c:v>
                </c:pt>
                <c:pt idx="884">
                  <c:v>19740.58333333334</c:v>
                </c:pt>
                <c:pt idx="885">
                  <c:v>19740.58333333334</c:v>
                </c:pt>
                <c:pt idx="886">
                  <c:v>19740.58333333334</c:v>
                </c:pt>
                <c:pt idx="887">
                  <c:v>19740.58333333334</c:v>
                </c:pt>
                <c:pt idx="888">
                  <c:v>19740.58333333334</c:v>
                </c:pt>
                <c:pt idx="889">
                  <c:v>19740.58333333334</c:v>
                </c:pt>
                <c:pt idx="890">
                  <c:v>19740.58333333334</c:v>
                </c:pt>
                <c:pt idx="891">
                  <c:v>19740.58333333334</c:v>
                </c:pt>
                <c:pt idx="892">
                  <c:v>19740.58333333334</c:v>
                </c:pt>
                <c:pt idx="893">
                  <c:v>19740.58333333334</c:v>
                </c:pt>
                <c:pt idx="894">
                  <c:v>19740.58333333334</c:v>
                </c:pt>
                <c:pt idx="895">
                  <c:v>19740.58333333334</c:v>
                </c:pt>
                <c:pt idx="896">
                  <c:v>19740.58333333334</c:v>
                </c:pt>
                <c:pt idx="897">
                  <c:v>19740.58333333334</c:v>
                </c:pt>
                <c:pt idx="898">
                  <c:v>19740.58333333334</c:v>
                </c:pt>
                <c:pt idx="899">
                  <c:v>19740.58333333334</c:v>
                </c:pt>
                <c:pt idx="900">
                  <c:v>19740.58333333334</c:v>
                </c:pt>
                <c:pt idx="901">
                  <c:v>19740.58333333334</c:v>
                </c:pt>
                <c:pt idx="902">
                  <c:v>19740.58333333334</c:v>
                </c:pt>
                <c:pt idx="903">
                  <c:v>19740.58333333334</c:v>
                </c:pt>
                <c:pt idx="904">
                  <c:v>19740.58333333334</c:v>
                </c:pt>
                <c:pt idx="905">
                  <c:v>19740.58333333334</c:v>
                </c:pt>
                <c:pt idx="906">
                  <c:v>19740.58333333334</c:v>
                </c:pt>
                <c:pt idx="907">
                  <c:v>19740.58333333334</c:v>
                </c:pt>
                <c:pt idx="908">
                  <c:v>19740.58333333334</c:v>
                </c:pt>
                <c:pt idx="909">
                  <c:v>19740.58333333334</c:v>
                </c:pt>
                <c:pt idx="910">
                  <c:v>19740.58333333334</c:v>
                </c:pt>
                <c:pt idx="911">
                  <c:v>19740.58333333334</c:v>
                </c:pt>
                <c:pt idx="912">
                  <c:v>19740.58333333334</c:v>
                </c:pt>
                <c:pt idx="913">
                  <c:v>19740.58333333334</c:v>
                </c:pt>
                <c:pt idx="914">
                  <c:v>19740.58333333334</c:v>
                </c:pt>
                <c:pt idx="915">
                  <c:v>19740.58333333334</c:v>
                </c:pt>
                <c:pt idx="916">
                  <c:v>19740.58333333334</c:v>
                </c:pt>
                <c:pt idx="917">
                  <c:v>19740.58333333334</c:v>
                </c:pt>
                <c:pt idx="918">
                  <c:v>19740.58333333334</c:v>
                </c:pt>
                <c:pt idx="919">
                  <c:v>19740.58333333334</c:v>
                </c:pt>
                <c:pt idx="920">
                  <c:v>19740.58333333334</c:v>
                </c:pt>
                <c:pt idx="921">
                  <c:v>19740.58333333334</c:v>
                </c:pt>
                <c:pt idx="922">
                  <c:v>19740.58333333334</c:v>
                </c:pt>
                <c:pt idx="923">
                  <c:v>19740.58333333334</c:v>
                </c:pt>
                <c:pt idx="924">
                  <c:v>19740.58333333334</c:v>
                </c:pt>
                <c:pt idx="925">
                  <c:v>19740.58333333334</c:v>
                </c:pt>
                <c:pt idx="926">
                  <c:v>19740.58333333334</c:v>
                </c:pt>
                <c:pt idx="927">
                  <c:v>19740.58333333334</c:v>
                </c:pt>
                <c:pt idx="928">
                  <c:v>19740.58333333334</c:v>
                </c:pt>
                <c:pt idx="929">
                  <c:v>19740.58333333334</c:v>
                </c:pt>
                <c:pt idx="930">
                  <c:v>19740.58333333334</c:v>
                </c:pt>
                <c:pt idx="931">
                  <c:v>19740.58333333334</c:v>
                </c:pt>
                <c:pt idx="932">
                  <c:v>19740.58333333334</c:v>
                </c:pt>
                <c:pt idx="933">
                  <c:v>19740.58333333334</c:v>
                </c:pt>
                <c:pt idx="934">
                  <c:v>19740.58333333334</c:v>
                </c:pt>
                <c:pt idx="935">
                  <c:v>19740.58333333334</c:v>
                </c:pt>
                <c:pt idx="936">
                  <c:v>19740.58333333334</c:v>
                </c:pt>
                <c:pt idx="937">
                  <c:v>19740.58333333334</c:v>
                </c:pt>
                <c:pt idx="938">
                  <c:v>19740.58333333334</c:v>
                </c:pt>
                <c:pt idx="939">
                  <c:v>19740.58333333334</c:v>
                </c:pt>
                <c:pt idx="940">
                  <c:v>19740.58333333334</c:v>
                </c:pt>
                <c:pt idx="941">
                  <c:v>19740.58333333334</c:v>
                </c:pt>
                <c:pt idx="942">
                  <c:v>19740.58333333334</c:v>
                </c:pt>
                <c:pt idx="943">
                  <c:v>19740.58333333334</c:v>
                </c:pt>
                <c:pt idx="944">
                  <c:v>19740.58333333334</c:v>
                </c:pt>
                <c:pt idx="945">
                  <c:v>19740.58333333334</c:v>
                </c:pt>
                <c:pt idx="946">
                  <c:v>19740.58333333334</c:v>
                </c:pt>
                <c:pt idx="947">
                  <c:v>19740.58333333334</c:v>
                </c:pt>
                <c:pt idx="948">
                  <c:v>19740.58333333334</c:v>
                </c:pt>
                <c:pt idx="949">
                  <c:v>19740.58333333334</c:v>
                </c:pt>
                <c:pt idx="950">
                  <c:v>19740.58333333334</c:v>
                </c:pt>
                <c:pt idx="951">
                  <c:v>19740.58333333334</c:v>
                </c:pt>
                <c:pt idx="952">
                  <c:v>19740.58333333334</c:v>
                </c:pt>
                <c:pt idx="953">
                  <c:v>19740.58333333334</c:v>
                </c:pt>
                <c:pt idx="954">
                  <c:v>19740.58333333334</c:v>
                </c:pt>
                <c:pt idx="955">
                  <c:v>19740.58333333334</c:v>
                </c:pt>
                <c:pt idx="956">
                  <c:v>19740.58333333334</c:v>
                </c:pt>
                <c:pt idx="957">
                  <c:v>19740.58333333334</c:v>
                </c:pt>
                <c:pt idx="958">
                  <c:v>19740.58333333334</c:v>
                </c:pt>
                <c:pt idx="959">
                  <c:v>19740.58333333334</c:v>
                </c:pt>
                <c:pt idx="960">
                  <c:v>19740.58333333334</c:v>
                </c:pt>
                <c:pt idx="961">
                  <c:v>19740.58333333334</c:v>
                </c:pt>
                <c:pt idx="962">
                  <c:v>19740.58333333334</c:v>
                </c:pt>
                <c:pt idx="963">
                  <c:v>19740.58333333334</c:v>
                </c:pt>
                <c:pt idx="964">
                  <c:v>19740.58333333334</c:v>
                </c:pt>
                <c:pt idx="965">
                  <c:v>19740.58333333334</c:v>
                </c:pt>
                <c:pt idx="966">
                  <c:v>19740.58333333334</c:v>
                </c:pt>
                <c:pt idx="967">
                  <c:v>19740.58333333334</c:v>
                </c:pt>
                <c:pt idx="968">
                  <c:v>19740.58333333334</c:v>
                </c:pt>
                <c:pt idx="969">
                  <c:v>19740.58333333334</c:v>
                </c:pt>
                <c:pt idx="970">
                  <c:v>19740.58333333334</c:v>
                </c:pt>
                <c:pt idx="971">
                  <c:v>19740.58333333334</c:v>
                </c:pt>
                <c:pt idx="972">
                  <c:v>19740.58333333334</c:v>
                </c:pt>
                <c:pt idx="973">
                  <c:v>19740.58333333334</c:v>
                </c:pt>
                <c:pt idx="974">
                  <c:v>19740.58333333334</c:v>
                </c:pt>
                <c:pt idx="975">
                  <c:v>19740.58333333334</c:v>
                </c:pt>
                <c:pt idx="976">
                  <c:v>19740.58333333334</c:v>
                </c:pt>
                <c:pt idx="977">
                  <c:v>19740.58333333334</c:v>
                </c:pt>
                <c:pt idx="978">
                  <c:v>19740.58333333334</c:v>
                </c:pt>
                <c:pt idx="979">
                  <c:v>19740.58333333334</c:v>
                </c:pt>
                <c:pt idx="980">
                  <c:v>19740.58333333334</c:v>
                </c:pt>
                <c:pt idx="981">
                  <c:v>19740.58333333334</c:v>
                </c:pt>
                <c:pt idx="982">
                  <c:v>19740.58333333334</c:v>
                </c:pt>
                <c:pt idx="983">
                  <c:v>19740.58333333334</c:v>
                </c:pt>
                <c:pt idx="984">
                  <c:v>19740.58333333334</c:v>
                </c:pt>
                <c:pt idx="985">
                  <c:v>19740.58333333334</c:v>
                </c:pt>
                <c:pt idx="986">
                  <c:v>19740.58333333334</c:v>
                </c:pt>
                <c:pt idx="987">
                  <c:v>19740.58333333334</c:v>
                </c:pt>
                <c:pt idx="988">
                  <c:v>19740.58333333334</c:v>
                </c:pt>
                <c:pt idx="989">
                  <c:v>19740.58333333334</c:v>
                </c:pt>
                <c:pt idx="990">
                  <c:v>19740.58333333334</c:v>
                </c:pt>
                <c:pt idx="991">
                  <c:v>19740.58333333334</c:v>
                </c:pt>
                <c:pt idx="992">
                  <c:v>19740.58333333334</c:v>
                </c:pt>
                <c:pt idx="993">
                  <c:v>19740.58333333334</c:v>
                </c:pt>
                <c:pt idx="994">
                  <c:v>19740.58333333334</c:v>
                </c:pt>
                <c:pt idx="995">
                  <c:v>19740.58333333334</c:v>
                </c:pt>
                <c:pt idx="996">
                  <c:v>19740.58333333334</c:v>
                </c:pt>
                <c:pt idx="997">
                  <c:v>19740.58333333334</c:v>
                </c:pt>
                <c:pt idx="998">
                  <c:v>19740.58333333334</c:v>
                </c:pt>
                <c:pt idx="999">
                  <c:v>19740.58333333334</c:v>
                </c:pt>
                <c:pt idx="1000">
                  <c:v>19740.58333333334</c:v>
                </c:pt>
                <c:pt idx="1001">
                  <c:v>19740.58333333334</c:v>
                </c:pt>
                <c:pt idx="1002">
                  <c:v>19740.58333333334</c:v>
                </c:pt>
                <c:pt idx="1003">
                  <c:v>19740.58333333334</c:v>
                </c:pt>
                <c:pt idx="1004">
                  <c:v>19740.58333333334</c:v>
                </c:pt>
                <c:pt idx="1005">
                  <c:v>19740.58333333334</c:v>
                </c:pt>
                <c:pt idx="1006">
                  <c:v>19740.58333333334</c:v>
                </c:pt>
                <c:pt idx="1007">
                  <c:v>19740.58333333334</c:v>
                </c:pt>
                <c:pt idx="1008">
                  <c:v>19740.58333333334</c:v>
                </c:pt>
                <c:pt idx="1009">
                  <c:v>19740.58333333334</c:v>
                </c:pt>
                <c:pt idx="1010">
                  <c:v>19740.58333333334</c:v>
                </c:pt>
                <c:pt idx="1011">
                  <c:v>19740.58333333334</c:v>
                </c:pt>
                <c:pt idx="1012">
                  <c:v>19740.58333333334</c:v>
                </c:pt>
                <c:pt idx="1013">
                  <c:v>19740.58333333334</c:v>
                </c:pt>
                <c:pt idx="1014">
                  <c:v>19740.58333333334</c:v>
                </c:pt>
                <c:pt idx="1015">
                  <c:v>19740.58333333334</c:v>
                </c:pt>
                <c:pt idx="1016">
                  <c:v>19740.58333333334</c:v>
                </c:pt>
                <c:pt idx="1017">
                  <c:v>19740.58333333334</c:v>
                </c:pt>
                <c:pt idx="1018">
                  <c:v>19740.58333333334</c:v>
                </c:pt>
                <c:pt idx="1019">
                  <c:v>19740.58333333334</c:v>
                </c:pt>
                <c:pt idx="1020">
                  <c:v>19740.58333333334</c:v>
                </c:pt>
                <c:pt idx="1021">
                  <c:v>19740.58333333334</c:v>
                </c:pt>
                <c:pt idx="1022">
                  <c:v>19740.58333333334</c:v>
                </c:pt>
                <c:pt idx="1023">
                  <c:v>19740.58333333334</c:v>
                </c:pt>
                <c:pt idx="1024">
                  <c:v>19740.58333333334</c:v>
                </c:pt>
                <c:pt idx="1025">
                  <c:v>19740.58333333334</c:v>
                </c:pt>
                <c:pt idx="1026">
                  <c:v>19740.58333333334</c:v>
                </c:pt>
                <c:pt idx="1027">
                  <c:v>19740.58333333334</c:v>
                </c:pt>
                <c:pt idx="1028">
                  <c:v>19740.58333333334</c:v>
                </c:pt>
                <c:pt idx="1029">
                  <c:v>19740.58333333334</c:v>
                </c:pt>
                <c:pt idx="1030">
                  <c:v>19740.58333333334</c:v>
                </c:pt>
                <c:pt idx="1031">
                  <c:v>19740.58333333334</c:v>
                </c:pt>
                <c:pt idx="1032">
                  <c:v>19740.58333333334</c:v>
                </c:pt>
                <c:pt idx="1033">
                  <c:v>19740.58333333334</c:v>
                </c:pt>
                <c:pt idx="1034">
                  <c:v>19740.58333333334</c:v>
                </c:pt>
                <c:pt idx="1035">
                  <c:v>19740.58333333334</c:v>
                </c:pt>
                <c:pt idx="1036">
                  <c:v>19740.58333333334</c:v>
                </c:pt>
                <c:pt idx="1037">
                  <c:v>19740.58333333334</c:v>
                </c:pt>
                <c:pt idx="1038">
                  <c:v>19740.58333333334</c:v>
                </c:pt>
                <c:pt idx="1039">
                  <c:v>19740.58333333334</c:v>
                </c:pt>
                <c:pt idx="1040">
                  <c:v>19740.58333333334</c:v>
                </c:pt>
                <c:pt idx="1041">
                  <c:v>19740.58333333334</c:v>
                </c:pt>
                <c:pt idx="1042">
                  <c:v>19740.58333333334</c:v>
                </c:pt>
                <c:pt idx="1043">
                  <c:v>19740.58333333334</c:v>
                </c:pt>
                <c:pt idx="1044">
                  <c:v>19740.58333333334</c:v>
                </c:pt>
                <c:pt idx="1045">
                  <c:v>19740.58333333334</c:v>
                </c:pt>
                <c:pt idx="1046">
                  <c:v>19740.58333333334</c:v>
                </c:pt>
                <c:pt idx="1047">
                  <c:v>19740.58333333334</c:v>
                </c:pt>
                <c:pt idx="1048">
                  <c:v>19740.58333333334</c:v>
                </c:pt>
                <c:pt idx="1049">
                  <c:v>19740.58333333334</c:v>
                </c:pt>
                <c:pt idx="1050">
                  <c:v>19740.58333333334</c:v>
                </c:pt>
                <c:pt idx="1051">
                  <c:v>19740.58333333334</c:v>
                </c:pt>
                <c:pt idx="1052">
                  <c:v>19740.58333333334</c:v>
                </c:pt>
                <c:pt idx="1053">
                  <c:v>19740.58333333334</c:v>
                </c:pt>
                <c:pt idx="1054">
                  <c:v>19740.58333333334</c:v>
                </c:pt>
                <c:pt idx="1055">
                  <c:v>19740.58333333334</c:v>
                </c:pt>
                <c:pt idx="1056">
                  <c:v>19740.58333333334</c:v>
                </c:pt>
                <c:pt idx="1057">
                  <c:v>19740.58333333334</c:v>
                </c:pt>
                <c:pt idx="1058">
                  <c:v>19740.58333333334</c:v>
                </c:pt>
                <c:pt idx="1059">
                  <c:v>19740.58333333334</c:v>
                </c:pt>
                <c:pt idx="1060">
                  <c:v>19740.58333333334</c:v>
                </c:pt>
                <c:pt idx="1061">
                  <c:v>19740.58333333334</c:v>
                </c:pt>
                <c:pt idx="1062">
                  <c:v>19740.58333333334</c:v>
                </c:pt>
                <c:pt idx="1063">
                  <c:v>19740.58333333334</c:v>
                </c:pt>
                <c:pt idx="1064">
                  <c:v>19740.58333333334</c:v>
                </c:pt>
                <c:pt idx="1065">
                  <c:v>19740.58333333334</c:v>
                </c:pt>
                <c:pt idx="1066">
                  <c:v>19740.58333333334</c:v>
                </c:pt>
                <c:pt idx="1067">
                  <c:v>19740.58333333334</c:v>
                </c:pt>
                <c:pt idx="1068">
                  <c:v>19740.58333333334</c:v>
                </c:pt>
                <c:pt idx="1069">
                  <c:v>19740.58333333334</c:v>
                </c:pt>
                <c:pt idx="1070">
                  <c:v>19740.58333333334</c:v>
                </c:pt>
                <c:pt idx="1071">
                  <c:v>19740.58333333334</c:v>
                </c:pt>
                <c:pt idx="1072">
                  <c:v>19740.58333333334</c:v>
                </c:pt>
                <c:pt idx="1073">
                  <c:v>19740.58333333334</c:v>
                </c:pt>
                <c:pt idx="1074">
                  <c:v>19740.58333333334</c:v>
                </c:pt>
                <c:pt idx="1075">
                  <c:v>19740.58333333334</c:v>
                </c:pt>
                <c:pt idx="1076">
                  <c:v>19740.58333333334</c:v>
                </c:pt>
                <c:pt idx="1077">
                  <c:v>19740.58333333334</c:v>
                </c:pt>
                <c:pt idx="1078">
                  <c:v>19740.58333333334</c:v>
                </c:pt>
                <c:pt idx="1079">
                  <c:v>19740.58333333334</c:v>
                </c:pt>
                <c:pt idx="1080">
                  <c:v>19740.58333333334</c:v>
                </c:pt>
                <c:pt idx="1081">
                  <c:v>19740.58333333334</c:v>
                </c:pt>
                <c:pt idx="1082">
                  <c:v>19740.58333333334</c:v>
                </c:pt>
                <c:pt idx="1083">
                  <c:v>19740.58333333334</c:v>
                </c:pt>
                <c:pt idx="1084">
                  <c:v>19740.58333333334</c:v>
                </c:pt>
                <c:pt idx="1085">
                  <c:v>19740.58333333334</c:v>
                </c:pt>
                <c:pt idx="1086">
                  <c:v>19740.58333333334</c:v>
                </c:pt>
                <c:pt idx="1087">
                  <c:v>19740.58333333334</c:v>
                </c:pt>
                <c:pt idx="1088">
                  <c:v>19740.58333333334</c:v>
                </c:pt>
                <c:pt idx="1089">
                  <c:v>19740.58333333334</c:v>
                </c:pt>
                <c:pt idx="1090">
                  <c:v>19740.58333333334</c:v>
                </c:pt>
                <c:pt idx="1091">
                  <c:v>19740.58333333334</c:v>
                </c:pt>
                <c:pt idx="1092">
                  <c:v>19740.58333333334</c:v>
                </c:pt>
                <c:pt idx="1093">
                  <c:v>19740.58333333334</c:v>
                </c:pt>
                <c:pt idx="1094">
                  <c:v>19740.58333333334</c:v>
                </c:pt>
                <c:pt idx="1095">
                  <c:v>19740.58333333334</c:v>
                </c:pt>
                <c:pt idx="1096">
                  <c:v>19740.58333333334</c:v>
                </c:pt>
                <c:pt idx="1097">
                  <c:v>19740.58333333334</c:v>
                </c:pt>
                <c:pt idx="1098">
                  <c:v>19740.58333333334</c:v>
                </c:pt>
                <c:pt idx="1099">
                  <c:v>19740.58333333334</c:v>
                </c:pt>
                <c:pt idx="1100">
                  <c:v>19740.58333333334</c:v>
                </c:pt>
                <c:pt idx="1101">
                  <c:v>19740.58333333334</c:v>
                </c:pt>
                <c:pt idx="1102">
                  <c:v>19740.58333333334</c:v>
                </c:pt>
                <c:pt idx="1103">
                  <c:v>19740.58333333334</c:v>
                </c:pt>
                <c:pt idx="1104">
                  <c:v>19740.58333333334</c:v>
                </c:pt>
                <c:pt idx="1105">
                  <c:v>19740.58333333334</c:v>
                </c:pt>
                <c:pt idx="1106">
                  <c:v>19740.58333333334</c:v>
                </c:pt>
                <c:pt idx="1107">
                  <c:v>19740.58333333334</c:v>
                </c:pt>
                <c:pt idx="1108">
                  <c:v>19740.58333333334</c:v>
                </c:pt>
                <c:pt idx="1109">
                  <c:v>19740.58333333334</c:v>
                </c:pt>
                <c:pt idx="1110">
                  <c:v>19740.58333333334</c:v>
                </c:pt>
                <c:pt idx="1111">
                  <c:v>19740.58333333334</c:v>
                </c:pt>
                <c:pt idx="1112">
                  <c:v>19740.58333333334</c:v>
                </c:pt>
                <c:pt idx="1113">
                  <c:v>19740.58333333334</c:v>
                </c:pt>
                <c:pt idx="1114">
                  <c:v>19740.58333333334</c:v>
                </c:pt>
                <c:pt idx="1115">
                  <c:v>19740.58333333334</c:v>
                </c:pt>
                <c:pt idx="1116">
                  <c:v>19740.58333333334</c:v>
                </c:pt>
                <c:pt idx="1117">
                  <c:v>19740.58333333334</c:v>
                </c:pt>
                <c:pt idx="1118">
                  <c:v>19740.58333333334</c:v>
                </c:pt>
                <c:pt idx="1119">
                  <c:v>19740.58333333334</c:v>
                </c:pt>
                <c:pt idx="1120">
                  <c:v>19740.58333333334</c:v>
                </c:pt>
                <c:pt idx="1121">
                  <c:v>19740.58333333334</c:v>
                </c:pt>
                <c:pt idx="1122">
                  <c:v>19740.58333333334</c:v>
                </c:pt>
                <c:pt idx="1123">
                  <c:v>19740.58333333334</c:v>
                </c:pt>
                <c:pt idx="1124">
                  <c:v>19740.58333333334</c:v>
                </c:pt>
                <c:pt idx="1125">
                  <c:v>19740.58333333334</c:v>
                </c:pt>
                <c:pt idx="1126">
                  <c:v>19740.58333333334</c:v>
                </c:pt>
                <c:pt idx="1127">
                  <c:v>19740.58333333334</c:v>
                </c:pt>
                <c:pt idx="1128">
                  <c:v>19740.58333333334</c:v>
                </c:pt>
                <c:pt idx="1129">
                  <c:v>19740.58333333334</c:v>
                </c:pt>
                <c:pt idx="1130">
                  <c:v>19740.58333333334</c:v>
                </c:pt>
                <c:pt idx="1131">
                  <c:v>19740.58333333334</c:v>
                </c:pt>
                <c:pt idx="1132">
                  <c:v>19740.58333333334</c:v>
                </c:pt>
                <c:pt idx="1133">
                  <c:v>19740.58333333334</c:v>
                </c:pt>
                <c:pt idx="1134">
                  <c:v>19740.58333333334</c:v>
                </c:pt>
                <c:pt idx="1135">
                  <c:v>19740.58333333334</c:v>
                </c:pt>
                <c:pt idx="1136">
                  <c:v>19740.58333333334</c:v>
                </c:pt>
                <c:pt idx="1137">
                  <c:v>19740.58333333334</c:v>
                </c:pt>
                <c:pt idx="1138">
                  <c:v>19740.58333333334</c:v>
                </c:pt>
                <c:pt idx="1139">
                  <c:v>19740.58333333334</c:v>
                </c:pt>
                <c:pt idx="1140">
                  <c:v>19740.58333333334</c:v>
                </c:pt>
                <c:pt idx="1141">
                  <c:v>19740.58333333334</c:v>
                </c:pt>
                <c:pt idx="1142">
                  <c:v>19740.58333333334</c:v>
                </c:pt>
                <c:pt idx="1143">
                  <c:v>19740.58333333334</c:v>
                </c:pt>
                <c:pt idx="1144">
                  <c:v>19740.58333333334</c:v>
                </c:pt>
                <c:pt idx="1145">
                  <c:v>19740.58333333334</c:v>
                </c:pt>
                <c:pt idx="1146">
                  <c:v>19740.58333333334</c:v>
                </c:pt>
                <c:pt idx="1147">
                  <c:v>19740.58333333334</c:v>
                </c:pt>
                <c:pt idx="1148">
                  <c:v>19740.58333333334</c:v>
                </c:pt>
                <c:pt idx="1149">
                  <c:v>19740.58333333334</c:v>
                </c:pt>
                <c:pt idx="1150">
                  <c:v>19740.58333333334</c:v>
                </c:pt>
                <c:pt idx="1151">
                  <c:v>19740.58333333334</c:v>
                </c:pt>
                <c:pt idx="1152">
                  <c:v>19740.58333333334</c:v>
                </c:pt>
                <c:pt idx="1153">
                  <c:v>19740.58333333334</c:v>
                </c:pt>
                <c:pt idx="1154">
                  <c:v>19740.58333333334</c:v>
                </c:pt>
                <c:pt idx="1155">
                  <c:v>19740.58333333334</c:v>
                </c:pt>
                <c:pt idx="1156">
                  <c:v>19740.58333333334</c:v>
                </c:pt>
                <c:pt idx="1157">
                  <c:v>19740.58333333334</c:v>
                </c:pt>
                <c:pt idx="1158">
                  <c:v>19740.58333333334</c:v>
                </c:pt>
                <c:pt idx="1159">
                  <c:v>19740.58333333334</c:v>
                </c:pt>
                <c:pt idx="1160">
                  <c:v>19740.58333333334</c:v>
                </c:pt>
                <c:pt idx="1161">
                  <c:v>19740.58333333334</c:v>
                </c:pt>
                <c:pt idx="1162">
                  <c:v>19740.58333333334</c:v>
                </c:pt>
                <c:pt idx="1163">
                  <c:v>19740.58333333334</c:v>
                </c:pt>
                <c:pt idx="1164">
                  <c:v>19740.58333333334</c:v>
                </c:pt>
                <c:pt idx="1165">
                  <c:v>19740.58333333334</c:v>
                </c:pt>
                <c:pt idx="1166">
                  <c:v>19740.58333333334</c:v>
                </c:pt>
                <c:pt idx="1167">
                  <c:v>19740.58333333334</c:v>
                </c:pt>
                <c:pt idx="1168">
                  <c:v>19740.58333333334</c:v>
                </c:pt>
                <c:pt idx="1169">
                  <c:v>19740.58333333334</c:v>
                </c:pt>
                <c:pt idx="1170">
                  <c:v>19740.58333333334</c:v>
                </c:pt>
                <c:pt idx="1171">
                  <c:v>19740.58333333334</c:v>
                </c:pt>
                <c:pt idx="1172">
                  <c:v>19740.58333333334</c:v>
                </c:pt>
                <c:pt idx="1173">
                  <c:v>19740.58333333334</c:v>
                </c:pt>
                <c:pt idx="1174">
                  <c:v>19740.58333333334</c:v>
                </c:pt>
                <c:pt idx="1175">
                  <c:v>19740.58333333334</c:v>
                </c:pt>
                <c:pt idx="1176">
                  <c:v>19740.58333333334</c:v>
                </c:pt>
                <c:pt idx="1177">
                  <c:v>19740.58333333334</c:v>
                </c:pt>
                <c:pt idx="1178">
                  <c:v>19740.58333333334</c:v>
                </c:pt>
                <c:pt idx="1179">
                  <c:v>19740.58333333334</c:v>
                </c:pt>
                <c:pt idx="1180">
                  <c:v>19740.58333333334</c:v>
                </c:pt>
                <c:pt idx="1181">
                  <c:v>19740.58333333334</c:v>
                </c:pt>
                <c:pt idx="1182">
                  <c:v>19740.58333333334</c:v>
                </c:pt>
                <c:pt idx="1183">
                  <c:v>19740.58333333334</c:v>
                </c:pt>
                <c:pt idx="1184">
                  <c:v>19740.58333333334</c:v>
                </c:pt>
                <c:pt idx="1185">
                  <c:v>19740.58333333334</c:v>
                </c:pt>
                <c:pt idx="1186">
                  <c:v>19740.58333333334</c:v>
                </c:pt>
                <c:pt idx="1187">
                  <c:v>19740.58333333334</c:v>
                </c:pt>
                <c:pt idx="1188">
                  <c:v>19740.58333333334</c:v>
                </c:pt>
                <c:pt idx="1189">
                  <c:v>19740.58333333334</c:v>
                </c:pt>
                <c:pt idx="1190">
                  <c:v>19740.58333333334</c:v>
                </c:pt>
                <c:pt idx="1191">
                  <c:v>19740.58333333334</c:v>
                </c:pt>
                <c:pt idx="1192">
                  <c:v>19740.58333333334</c:v>
                </c:pt>
                <c:pt idx="1193">
                  <c:v>19740.58333333334</c:v>
                </c:pt>
                <c:pt idx="1194">
                  <c:v>19740.58333333334</c:v>
                </c:pt>
                <c:pt idx="1195">
                  <c:v>19740.58333333334</c:v>
                </c:pt>
                <c:pt idx="1196">
                  <c:v>19740.58333333334</c:v>
                </c:pt>
                <c:pt idx="1197">
                  <c:v>19740.58333333334</c:v>
                </c:pt>
                <c:pt idx="1198">
                  <c:v>19740.58333333334</c:v>
                </c:pt>
                <c:pt idx="1199">
                  <c:v>19740.58333333334</c:v>
                </c:pt>
                <c:pt idx="1200">
                  <c:v>19740.58333333334</c:v>
                </c:pt>
                <c:pt idx="1201">
                  <c:v>19740.58333333334</c:v>
                </c:pt>
                <c:pt idx="1202">
                  <c:v>19740.58333333334</c:v>
                </c:pt>
                <c:pt idx="1203">
                  <c:v>19740.58333333334</c:v>
                </c:pt>
                <c:pt idx="1204">
                  <c:v>19740.58333333334</c:v>
                </c:pt>
                <c:pt idx="1205">
                  <c:v>19740.58333333334</c:v>
                </c:pt>
                <c:pt idx="1206">
                  <c:v>19740.58333333334</c:v>
                </c:pt>
                <c:pt idx="1207">
                  <c:v>19740.58333333334</c:v>
                </c:pt>
                <c:pt idx="1208">
                  <c:v>19740.58333333334</c:v>
                </c:pt>
                <c:pt idx="1209">
                  <c:v>19740.58333333334</c:v>
                </c:pt>
                <c:pt idx="1210">
                  <c:v>19740.58333333334</c:v>
                </c:pt>
                <c:pt idx="1211">
                  <c:v>19740.58333333334</c:v>
                </c:pt>
                <c:pt idx="1212">
                  <c:v>19740.58333333334</c:v>
                </c:pt>
                <c:pt idx="1213">
                  <c:v>19740.58333333334</c:v>
                </c:pt>
                <c:pt idx="1214">
                  <c:v>19740.58333333334</c:v>
                </c:pt>
                <c:pt idx="1215">
                  <c:v>19740.58333333334</c:v>
                </c:pt>
                <c:pt idx="1216">
                  <c:v>19740.58333333334</c:v>
                </c:pt>
                <c:pt idx="1217">
                  <c:v>19740.58333333334</c:v>
                </c:pt>
                <c:pt idx="1218">
                  <c:v>19740.58333333334</c:v>
                </c:pt>
                <c:pt idx="1219">
                  <c:v>19740.58333333334</c:v>
                </c:pt>
                <c:pt idx="1220">
                  <c:v>19740.58333333334</c:v>
                </c:pt>
                <c:pt idx="1221">
                  <c:v>19740.58333333334</c:v>
                </c:pt>
                <c:pt idx="1222">
                  <c:v>19740.58333333334</c:v>
                </c:pt>
                <c:pt idx="1223">
                  <c:v>19740.58333333334</c:v>
                </c:pt>
                <c:pt idx="1224">
                  <c:v>19740.58333333334</c:v>
                </c:pt>
                <c:pt idx="1225">
                  <c:v>19740.58333333334</c:v>
                </c:pt>
                <c:pt idx="1226">
                  <c:v>19740.58333333334</c:v>
                </c:pt>
                <c:pt idx="1227">
                  <c:v>19740.58333333334</c:v>
                </c:pt>
                <c:pt idx="1228">
                  <c:v>19740.58333333334</c:v>
                </c:pt>
                <c:pt idx="1229">
                  <c:v>19740.58333333334</c:v>
                </c:pt>
                <c:pt idx="1230">
                  <c:v>19740.58333333334</c:v>
                </c:pt>
                <c:pt idx="1231">
                  <c:v>19740.58333333334</c:v>
                </c:pt>
                <c:pt idx="1232">
                  <c:v>19740.58333333334</c:v>
                </c:pt>
                <c:pt idx="1233">
                  <c:v>19740.58333333334</c:v>
                </c:pt>
                <c:pt idx="1234">
                  <c:v>19740.58333333334</c:v>
                </c:pt>
                <c:pt idx="1235">
                  <c:v>19740.58333333334</c:v>
                </c:pt>
                <c:pt idx="1236">
                  <c:v>19740.58333333334</c:v>
                </c:pt>
                <c:pt idx="1237">
                  <c:v>19740.58333333334</c:v>
                </c:pt>
                <c:pt idx="1238">
                  <c:v>19740.58333333334</c:v>
                </c:pt>
                <c:pt idx="1239">
                  <c:v>19740.58333333334</c:v>
                </c:pt>
                <c:pt idx="1240">
                  <c:v>19740.58333333334</c:v>
                </c:pt>
                <c:pt idx="1241">
                  <c:v>19740.58333333334</c:v>
                </c:pt>
                <c:pt idx="1242">
                  <c:v>19740.58333333334</c:v>
                </c:pt>
                <c:pt idx="1243">
                  <c:v>19740.58333333334</c:v>
                </c:pt>
                <c:pt idx="1244">
                  <c:v>19740.58333333334</c:v>
                </c:pt>
                <c:pt idx="1245">
                  <c:v>19740.58333333334</c:v>
                </c:pt>
                <c:pt idx="1246">
                  <c:v>19740.58333333334</c:v>
                </c:pt>
                <c:pt idx="1247">
                  <c:v>19740.58333333334</c:v>
                </c:pt>
                <c:pt idx="1248">
                  <c:v>19740.58333333334</c:v>
                </c:pt>
                <c:pt idx="1249">
                  <c:v>19740.58333333334</c:v>
                </c:pt>
                <c:pt idx="1250">
                  <c:v>19740.58333333334</c:v>
                </c:pt>
                <c:pt idx="1251">
                  <c:v>19740.58333333334</c:v>
                </c:pt>
                <c:pt idx="1252">
                  <c:v>19740.58333333334</c:v>
                </c:pt>
                <c:pt idx="1253">
                  <c:v>19740.58333333334</c:v>
                </c:pt>
                <c:pt idx="1254">
                  <c:v>19740.58333333334</c:v>
                </c:pt>
                <c:pt idx="1255">
                  <c:v>19740.58333333334</c:v>
                </c:pt>
                <c:pt idx="1256">
                  <c:v>19740.58333333334</c:v>
                </c:pt>
                <c:pt idx="1257">
                  <c:v>19740.58333333334</c:v>
                </c:pt>
                <c:pt idx="1258">
                  <c:v>19740.58333333334</c:v>
                </c:pt>
                <c:pt idx="1259">
                  <c:v>19740.58333333334</c:v>
                </c:pt>
                <c:pt idx="1260">
                  <c:v>19740.58333333334</c:v>
                </c:pt>
                <c:pt idx="1261">
                  <c:v>19740.58333333334</c:v>
                </c:pt>
                <c:pt idx="1262">
                  <c:v>19740.58333333334</c:v>
                </c:pt>
                <c:pt idx="1263">
                  <c:v>19740.58333333334</c:v>
                </c:pt>
                <c:pt idx="1264">
                  <c:v>19740.58333333334</c:v>
                </c:pt>
                <c:pt idx="1265">
                  <c:v>19740.58333333334</c:v>
                </c:pt>
                <c:pt idx="1266">
                  <c:v>19740.58333333334</c:v>
                </c:pt>
                <c:pt idx="1267">
                  <c:v>19740.58333333334</c:v>
                </c:pt>
                <c:pt idx="1268">
                  <c:v>19740.58333333334</c:v>
                </c:pt>
                <c:pt idx="1269">
                  <c:v>19740.58333333334</c:v>
                </c:pt>
                <c:pt idx="1270">
                  <c:v>19740.58333333334</c:v>
                </c:pt>
                <c:pt idx="1271">
                  <c:v>19740.58333333334</c:v>
                </c:pt>
                <c:pt idx="1272">
                  <c:v>19740.58333333334</c:v>
                </c:pt>
                <c:pt idx="1273">
                  <c:v>19740.58333333334</c:v>
                </c:pt>
                <c:pt idx="1274">
                  <c:v>19740.58333333334</c:v>
                </c:pt>
                <c:pt idx="1275">
                  <c:v>19740.58333333334</c:v>
                </c:pt>
                <c:pt idx="1276">
                  <c:v>19740.58333333334</c:v>
                </c:pt>
                <c:pt idx="1277">
                  <c:v>19740.58333333334</c:v>
                </c:pt>
                <c:pt idx="1278">
                  <c:v>19740.58333333334</c:v>
                </c:pt>
                <c:pt idx="1279">
                  <c:v>19740.58333333334</c:v>
                </c:pt>
                <c:pt idx="1280">
                  <c:v>19740.58333333334</c:v>
                </c:pt>
                <c:pt idx="1281">
                  <c:v>19740.58333333334</c:v>
                </c:pt>
                <c:pt idx="1282">
                  <c:v>19740.58333333334</c:v>
                </c:pt>
                <c:pt idx="1283">
                  <c:v>19740.58333333334</c:v>
                </c:pt>
                <c:pt idx="1284">
                  <c:v>19740.58333333334</c:v>
                </c:pt>
                <c:pt idx="1285">
                  <c:v>19740.58333333334</c:v>
                </c:pt>
                <c:pt idx="1286">
                  <c:v>19740.58333333334</c:v>
                </c:pt>
                <c:pt idx="1287">
                  <c:v>19740.58333333334</c:v>
                </c:pt>
                <c:pt idx="1288">
                  <c:v>19740.58333333334</c:v>
                </c:pt>
                <c:pt idx="1289">
                  <c:v>19740.58333333334</c:v>
                </c:pt>
                <c:pt idx="1290">
                  <c:v>19740.58333333334</c:v>
                </c:pt>
                <c:pt idx="1291">
                  <c:v>19740.58333333334</c:v>
                </c:pt>
                <c:pt idx="1292">
                  <c:v>19740.58333333334</c:v>
                </c:pt>
                <c:pt idx="1293">
                  <c:v>19740.58333333334</c:v>
                </c:pt>
                <c:pt idx="1294">
                  <c:v>19740.58333333334</c:v>
                </c:pt>
                <c:pt idx="1295">
                  <c:v>19740.58333333334</c:v>
                </c:pt>
                <c:pt idx="1296">
                  <c:v>19740.58333333334</c:v>
                </c:pt>
                <c:pt idx="1297">
                  <c:v>19740.58333333334</c:v>
                </c:pt>
                <c:pt idx="1298">
                  <c:v>19740.58333333334</c:v>
                </c:pt>
                <c:pt idx="1299">
                  <c:v>19740.58333333334</c:v>
                </c:pt>
                <c:pt idx="1300">
                  <c:v>19740.58333333334</c:v>
                </c:pt>
                <c:pt idx="1301">
                  <c:v>19740.58333333334</c:v>
                </c:pt>
                <c:pt idx="1302">
                  <c:v>19740.58333333334</c:v>
                </c:pt>
                <c:pt idx="1303">
                  <c:v>19740.58333333334</c:v>
                </c:pt>
                <c:pt idx="1304">
                  <c:v>19740.58333333334</c:v>
                </c:pt>
                <c:pt idx="1305">
                  <c:v>19740.58333333334</c:v>
                </c:pt>
                <c:pt idx="1306">
                  <c:v>19740.58333333334</c:v>
                </c:pt>
                <c:pt idx="1307">
                  <c:v>19740.58333333334</c:v>
                </c:pt>
                <c:pt idx="1308">
                  <c:v>19740.58333333334</c:v>
                </c:pt>
                <c:pt idx="1309">
                  <c:v>19740.58333333334</c:v>
                </c:pt>
                <c:pt idx="1310">
                  <c:v>19740.58333333334</c:v>
                </c:pt>
                <c:pt idx="1311">
                  <c:v>19740.58333333334</c:v>
                </c:pt>
                <c:pt idx="1312">
                  <c:v>19740.58333333334</c:v>
                </c:pt>
                <c:pt idx="1313">
                  <c:v>19740.58333333334</c:v>
                </c:pt>
                <c:pt idx="1314">
                  <c:v>19740.58333333334</c:v>
                </c:pt>
                <c:pt idx="1315">
                  <c:v>19740.58333333334</c:v>
                </c:pt>
                <c:pt idx="1316">
                  <c:v>19740.58333333334</c:v>
                </c:pt>
                <c:pt idx="1317">
                  <c:v>19740.58333333334</c:v>
                </c:pt>
                <c:pt idx="1318">
                  <c:v>19740.58333333334</c:v>
                </c:pt>
                <c:pt idx="1319">
                  <c:v>19740.58333333334</c:v>
                </c:pt>
                <c:pt idx="1320">
                  <c:v>19740.58333333334</c:v>
                </c:pt>
                <c:pt idx="1321">
                  <c:v>19740.58333333334</c:v>
                </c:pt>
                <c:pt idx="1322">
                  <c:v>19740.58333333334</c:v>
                </c:pt>
                <c:pt idx="1323">
                  <c:v>19740.58333333334</c:v>
                </c:pt>
                <c:pt idx="1324">
                  <c:v>19740.58333333334</c:v>
                </c:pt>
                <c:pt idx="1325">
                  <c:v>19740.58333333334</c:v>
                </c:pt>
                <c:pt idx="1326">
                  <c:v>19740.58333333334</c:v>
                </c:pt>
                <c:pt idx="1327">
                  <c:v>19740.58333333334</c:v>
                </c:pt>
                <c:pt idx="1328">
                  <c:v>19740.58333333334</c:v>
                </c:pt>
                <c:pt idx="1329">
                  <c:v>19740.58333333334</c:v>
                </c:pt>
                <c:pt idx="1330">
                  <c:v>19740.58333333334</c:v>
                </c:pt>
                <c:pt idx="1331">
                  <c:v>19740.58333333334</c:v>
                </c:pt>
                <c:pt idx="1332">
                  <c:v>19740.58333333334</c:v>
                </c:pt>
                <c:pt idx="1333">
                  <c:v>19740.58333333334</c:v>
                </c:pt>
                <c:pt idx="1334">
                  <c:v>19740.58333333334</c:v>
                </c:pt>
                <c:pt idx="1335">
                  <c:v>19740.58333333334</c:v>
                </c:pt>
                <c:pt idx="1336">
                  <c:v>19740.58333333334</c:v>
                </c:pt>
                <c:pt idx="1337">
                  <c:v>19740.58333333334</c:v>
                </c:pt>
                <c:pt idx="1338">
                  <c:v>19740.58333333334</c:v>
                </c:pt>
                <c:pt idx="1339">
                  <c:v>19740.58333333334</c:v>
                </c:pt>
                <c:pt idx="1340">
                  <c:v>19740.58333333334</c:v>
                </c:pt>
                <c:pt idx="1341">
                  <c:v>19740.58333333334</c:v>
                </c:pt>
                <c:pt idx="1342">
                  <c:v>19740.58333333334</c:v>
                </c:pt>
                <c:pt idx="1343">
                  <c:v>19740.58333333334</c:v>
                </c:pt>
                <c:pt idx="1344">
                  <c:v>19740.58333333334</c:v>
                </c:pt>
                <c:pt idx="1345">
                  <c:v>19740.58333333334</c:v>
                </c:pt>
                <c:pt idx="1346">
                  <c:v>19740.58333333334</c:v>
                </c:pt>
                <c:pt idx="1347">
                  <c:v>19740.58333333334</c:v>
                </c:pt>
                <c:pt idx="1348">
                  <c:v>19740.58333333334</c:v>
                </c:pt>
                <c:pt idx="1349">
                  <c:v>19740.58333333334</c:v>
                </c:pt>
                <c:pt idx="1350">
                  <c:v>19740.58333333334</c:v>
                </c:pt>
                <c:pt idx="1351">
                  <c:v>19740.58333333334</c:v>
                </c:pt>
                <c:pt idx="1352">
                  <c:v>19740.58333333334</c:v>
                </c:pt>
                <c:pt idx="1353">
                  <c:v>19740.58333333334</c:v>
                </c:pt>
                <c:pt idx="1354">
                  <c:v>19740.58333333334</c:v>
                </c:pt>
                <c:pt idx="1355">
                  <c:v>19740.58333333334</c:v>
                </c:pt>
                <c:pt idx="1356">
                  <c:v>19740.58333333334</c:v>
                </c:pt>
                <c:pt idx="1357">
                  <c:v>19740.58333333334</c:v>
                </c:pt>
                <c:pt idx="1358">
                  <c:v>19740.58333333334</c:v>
                </c:pt>
                <c:pt idx="1359">
                  <c:v>19740.58333333334</c:v>
                </c:pt>
                <c:pt idx="1360">
                  <c:v>19740.58333333334</c:v>
                </c:pt>
                <c:pt idx="1361">
                  <c:v>19740.58333333334</c:v>
                </c:pt>
                <c:pt idx="1362">
                  <c:v>19740.58333333334</c:v>
                </c:pt>
                <c:pt idx="1363">
                  <c:v>19740.58333333334</c:v>
                </c:pt>
                <c:pt idx="1364">
                  <c:v>19740.58333333334</c:v>
                </c:pt>
                <c:pt idx="1365">
                  <c:v>19740.58333333334</c:v>
                </c:pt>
                <c:pt idx="1366">
                  <c:v>19740.58333333334</c:v>
                </c:pt>
                <c:pt idx="1367">
                  <c:v>19740.58333333334</c:v>
                </c:pt>
                <c:pt idx="1368">
                  <c:v>19740.58333333334</c:v>
                </c:pt>
                <c:pt idx="1369">
                  <c:v>19740.58333333334</c:v>
                </c:pt>
                <c:pt idx="1370">
                  <c:v>19740.58333333334</c:v>
                </c:pt>
                <c:pt idx="1371">
                  <c:v>19740.58333333334</c:v>
                </c:pt>
                <c:pt idx="1372">
                  <c:v>19740.58333333334</c:v>
                </c:pt>
                <c:pt idx="1373">
                  <c:v>19740.58333333334</c:v>
                </c:pt>
                <c:pt idx="1374">
                  <c:v>19740.58333333334</c:v>
                </c:pt>
                <c:pt idx="1375">
                  <c:v>19740.58333333334</c:v>
                </c:pt>
                <c:pt idx="1376">
                  <c:v>19740.58333333334</c:v>
                </c:pt>
                <c:pt idx="1377">
                  <c:v>19740.58333333334</c:v>
                </c:pt>
                <c:pt idx="1378">
                  <c:v>19740.58333333334</c:v>
                </c:pt>
                <c:pt idx="1379">
                  <c:v>19740.58333333334</c:v>
                </c:pt>
                <c:pt idx="1380">
                  <c:v>19740.58333333334</c:v>
                </c:pt>
                <c:pt idx="1381">
                  <c:v>19740.58333333334</c:v>
                </c:pt>
                <c:pt idx="1382">
                  <c:v>19740.58333333334</c:v>
                </c:pt>
                <c:pt idx="1383">
                  <c:v>19740.58333333334</c:v>
                </c:pt>
                <c:pt idx="1384">
                  <c:v>19740.58333333334</c:v>
                </c:pt>
                <c:pt idx="1385">
                  <c:v>19740.58333333334</c:v>
                </c:pt>
                <c:pt idx="1386">
                  <c:v>19740.58333333334</c:v>
                </c:pt>
                <c:pt idx="1387">
                  <c:v>19740.58333333334</c:v>
                </c:pt>
                <c:pt idx="1388">
                  <c:v>19740.58333333334</c:v>
                </c:pt>
                <c:pt idx="1389">
                  <c:v>19740.58333333334</c:v>
                </c:pt>
                <c:pt idx="1390">
                  <c:v>19740.58333333334</c:v>
                </c:pt>
                <c:pt idx="1391">
                  <c:v>19740.58333333334</c:v>
                </c:pt>
                <c:pt idx="1392">
                  <c:v>19740.58333333334</c:v>
                </c:pt>
                <c:pt idx="1393">
                  <c:v>19740.58333333334</c:v>
                </c:pt>
                <c:pt idx="1394">
                  <c:v>19740.58333333334</c:v>
                </c:pt>
                <c:pt idx="1395">
                  <c:v>19740.58333333334</c:v>
                </c:pt>
                <c:pt idx="1396">
                  <c:v>19740.58333333334</c:v>
                </c:pt>
                <c:pt idx="1397">
                  <c:v>19740.58333333334</c:v>
                </c:pt>
                <c:pt idx="1398">
                  <c:v>19740.58333333334</c:v>
                </c:pt>
                <c:pt idx="1399">
                  <c:v>19740.58333333334</c:v>
                </c:pt>
                <c:pt idx="1400">
                  <c:v>19740.58333333334</c:v>
                </c:pt>
                <c:pt idx="1401">
                  <c:v>19740.58333333334</c:v>
                </c:pt>
                <c:pt idx="1402">
                  <c:v>19740.58333333334</c:v>
                </c:pt>
                <c:pt idx="1403">
                  <c:v>19740.58333333334</c:v>
                </c:pt>
                <c:pt idx="1404">
                  <c:v>19740.58333333334</c:v>
                </c:pt>
                <c:pt idx="1405">
                  <c:v>19740.58333333334</c:v>
                </c:pt>
                <c:pt idx="1406">
                  <c:v>19740.58333333334</c:v>
                </c:pt>
                <c:pt idx="1407">
                  <c:v>19740.58333333334</c:v>
                </c:pt>
                <c:pt idx="1408">
                  <c:v>19740.58333333334</c:v>
                </c:pt>
                <c:pt idx="1409">
                  <c:v>19740.58333333334</c:v>
                </c:pt>
                <c:pt idx="1410">
                  <c:v>19740.58333333334</c:v>
                </c:pt>
                <c:pt idx="1411">
                  <c:v>19740.58333333334</c:v>
                </c:pt>
                <c:pt idx="1412">
                  <c:v>19740.58333333334</c:v>
                </c:pt>
                <c:pt idx="1413">
                  <c:v>19740.58333333334</c:v>
                </c:pt>
                <c:pt idx="1414">
                  <c:v>19740.58333333334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Ab 2A</c:v>
                </c:pt>
              </c:strCache>
            </c:strRef>
          </c:tx>
          <c:spPr>
            <a:ln w="19050">
              <a:solidFill>
                <a:srgbClr val="800000"/>
              </a:solidFill>
            </a:ln>
          </c:spPr>
          <c:marker>
            <c:symbol val="none"/>
          </c:marker>
          <c:cat>
            <c:numRef>
              <c:f>Sheet3!$A$2:$A$1416</c:f>
              <c:numCache>
                <c:formatCode>General</c:formatCode>
                <c:ptCount val="1415"/>
                <c:pt idx="0">
                  <c:v>10.09</c:v>
                </c:pt>
                <c:pt idx="1">
                  <c:v>10.12</c:v>
                </c:pt>
                <c:pt idx="2">
                  <c:v>10.14</c:v>
                </c:pt>
                <c:pt idx="3">
                  <c:v>10.2</c:v>
                </c:pt>
                <c:pt idx="4">
                  <c:v>10.22</c:v>
                </c:pt>
                <c:pt idx="5">
                  <c:v>10.25</c:v>
                </c:pt>
                <c:pt idx="6">
                  <c:v>10.27</c:v>
                </c:pt>
                <c:pt idx="7">
                  <c:v>10.3</c:v>
                </c:pt>
                <c:pt idx="8">
                  <c:v>10.32</c:v>
                </c:pt>
                <c:pt idx="9">
                  <c:v>10.35</c:v>
                </c:pt>
                <c:pt idx="10">
                  <c:v>10.37</c:v>
                </c:pt>
                <c:pt idx="11">
                  <c:v>10.4</c:v>
                </c:pt>
                <c:pt idx="12">
                  <c:v>10.42</c:v>
                </c:pt>
                <c:pt idx="13">
                  <c:v>10.45</c:v>
                </c:pt>
                <c:pt idx="14">
                  <c:v>10.47</c:v>
                </c:pt>
                <c:pt idx="15">
                  <c:v>10.5</c:v>
                </c:pt>
                <c:pt idx="16">
                  <c:v>10.52</c:v>
                </c:pt>
                <c:pt idx="17">
                  <c:v>10.55</c:v>
                </c:pt>
                <c:pt idx="18">
                  <c:v>10.57</c:v>
                </c:pt>
                <c:pt idx="19">
                  <c:v>10.6</c:v>
                </c:pt>
                <c:pt idx="20">
                  <c:v>10.62</c:v>
                </c:pt>
                <c:pt idx="21">
                  <c:v>10.65</c:v>
                </c:pt>
                <c:pt idx="22">
                  <c:v>10.67</c:v>
                </c:pt>
                <c:pt idx="23">
                  <c:v>10.7</c:v>
                </c:pt>
                <c:pt idx="24">
                  <c:v>10.72</c:v>
                </c:pt>
                <c:pt idx="25">
                  <c:v>10.75</c:v>
                </c:pt>
                <c:pt idx="26">
                  <c:v>10.77</c:v>
                </c:pt>
                <c:pt idx="27">
                  <c:v>10.8</c:v>
                </c:pt>
                <c:pt idx="28">
                  <c:v>10.82</c:v>
                </c:pt>
                <c:pt idx="29">
                  <c:v>10.85</c:v>
                </c:pt>
                <c:pt idx="30">
                  <c:v>10.87</c:v>
                </c:pt>
                <c:pt idx="31">
                  <c:v>10.9</c:v>
                </c:pt>
                <c:pt idx="32">
                  <c:v>10.92</c:v>
                </c:pt>
                <c:pt idx="33">
                  <c:v>10.95</c:v>
                </c:pt>
                <c:pt idx="34">
                  <c:v>10.97</c:v>
                </c:pt>
                <c:pt idx="35">
                  <c:v>11</c:v>
                </c:pt>
                <c:pt idx="36">
                  <c:v>11.02</c:v>
                </c:pt>
                <c:pt idx="37">
                  <c:v>11.05</c:v>
                </c:pt>
                <c:pt idx="38">
                  <c:v>11.07</c:v>
                </c:pt>
                <c:pt idx="39">
                  <c:v>11.1</c:v>
                </c:pt>
                <c:pt idx="40">
                  <c:v>11.12</c:v>
                </c:pt>
                <c:pt idx="41">
                  <c:v>11.15</c:v>
                </c:pt>
                <c:pt idx="42">
                  <c:v>11.17</c:v>
                </c:pt>
                <c:pt idx="43">
                  <c:v>11.2</c:v>
                </c:pt>
                <c:pt idx="44">
                  <c:v>11.22</c:v>
                </c:pt>
                <c:pt idx="45">
                  <c:v>11.25</c:v>
                </c:pt>
                <c:pt idx="46">
                  <c:v>11.27</c:v>
                </c:pt>
                <c:pt idx="47">
                  <c:v>11.3</c:v>
                </c:pt>
                <c:pt idx="48">
                  <c:v>11.32</c:v>
                </c:pt>
                <c:pt idx="49">
                  <c:v>11.35</c:v>
                </c:pt>
                <c:pt idx="50">
                  <c:v>11.37</c:v>
                </c:pt>
                <c:pt idx="51">
                  <c:v>11.4</c:v>
                </c:pt>
                <c:pt idx="52">
                  <c:v>11.42</c:v>
                </c:pt>
                <c:pt idx="53">
                  <c:v>11.45</c:v>
                </c:pt>
                <c:pt idx="54">
                  <c:v>11.47</c:v>
                </c:pt>
                <c:pt idx="55">
                  <c:v>11.5</c:v>
                </c:pt>
                <c:pt idx="56">
                  <c:v>11.52</c:v>
                </c:pt>
                <c:pt idx="57">
                  <c:v>11.55</c:v>
                </c:pt>
                <c:pt idx="58">
                  <c:v>11.57</c:v>
                </c:pt>
                <c:pt idx="59">
                  <c:v>11.6</c:v>
                </c:pt>
                <c:pt idx="60">
                  <c:v>11.62</c:v>
                </c:pt>
                <c:pt idx="61">
                  <c:v>11.65</c:v>
                </c:pt>
                <c:pt idx="62">
                  <c:v>11.67</c:v>
                </c:pt>
                <c:pt idx="63">
                  <c:v>11.7</c:v>
                </c:pt>
                <c:pt idx="64">
                  <c:v>11.72</c:v>
                </c:pt>
                <c:pt idx="65">
                  <c:v>11.75</c:v>
                </c:pt>
                <c:pt idx="66">
                  <c:v>11.77</c:v>
                </c:pt>
                <c:pt idx="67">
                  <c:v>11.8</c:v>
                </c:pt>
                <c:pt idx="68">
                  <c:v>11.82</c:v>
                </c:pt>
                <c:pt idx="69">
                  <c:v>11.85</c:v>
                </c:pt>
                <c:pt idx="70">
                  <c:v>11.87</c:v>
                </c:pt>
                <c:pt idx="71">
                  <c:v>11.9</c:v>
                </c:pt>
                <c:pt idx="72">
                  <c:v>11.92</c:v>
                </c:pt>
                <c:pt idx="73">
                  <c:v>11.95</c:v>
                </c:pt>
                <c:pt idx="74">
                  <c:v>11.97</c:v>
                </c:pt>
                <c:pt idx="75">
                  <c:v>12</c:v>
                </c:pt>
                <c:pt idx="76">
                  <c:v>12.02</c:v>
                </c:pt>
                <c:pt idx="77">
                  <c:v>12.05</c:v>
                </c:pt>
                <c:pt idx="78">
                  <c:v>12.07</c:v>
                </c:pt>
                <c:pt idx="79">
                  <c:v>12.1</c:v>
                </c:pt>
                <c:pt idx="80">
                  <c:v>12.12</c:v>
                </c:pt>
                <c:pt idx="81">
                  <c:v>12.15</c:v>
                </c:pt>
                <c:pt idx="82">
                  <c:v>12.18</c:v>
                </c:pt>
                <c:pt idx="83">
                  <c:v>12.2</c:v>
                </c:pt>
                <c:pt idx="84">
                  <c:v>12.22</c:v>
                </c:pt>
                <c:pt idx="85">
                  <c:v>12.25</c:v>
                </c:pt>
                <c:pt idx="86">
                  <c:v>12.27</c:v>
                </c:pt>
                <c:pt idx="87">
                  <c:v>12.3</c:v>
                </c:pt>
                <c:pt idx="88">
                  <c:v>12.32</c:v>
                </c:pt>
                <c:pt idx="89">
                  <c:v>12.35</c:v>
                </c:pt>
                <c:pt idx="90">
                  <c:v>12.37</c:v>
                </c:pt>
                <c:pt idx="91">
                  <c:v>12.4</c:v>
                </c:pt>
                <c:pt idx="92">
                  <c:v>12.42</c:v>
                </c:pt>
                <c:pt idx="93">
                  <c:v>12.45</c:v>
                </c:pt>
                <c:pt idx="94">
                  <c:v>12.47</c:v>
                </c:pt>
                <c:pt idx="95">
                  <c:v>12.5</c:v>
                </c:pt>
                <c:pt idx="96">
                  <c:v>12.52</c:v>
                </c:pt>
                <c:pt idx="97">
                  <c:v>12.55</c:v>
                </c:pt>
                <c:pt idx="98">
                  <c:v>12.57</c:v>
                </c:pt>
                <c:pt idx="99">
                  <c:v>12.6</c:v>
                </c:pt>
                <c:pt idx="100">
                  <c:v>12.62</c:v>
                </c:pt>
                <c:pt idx="101">
                  <c:v>12.65</c:v>
                </c:pt>
                <c:pt idx="102">
                  <c:v>12.67</c:v>
                </c:pt>
                <c:pt idx="103">
                  <c:v>12.7</c:v>
                </c:pt>
                <c:pt idx="104">
                  <c:v>12.72</c:v>
                </c:pt>
                <c:pt idx="105">
                  <c:v>12.75</c:v>
                </c:pt>
                <c:pt idx="106">
                  <c:v>12.77</c:v>
                </c:pt>
                <c:pt idx="107">
                  <c:v>12.8</c:v>
                </c:pt>
                <c:pt idx="108">
                  <c:v>12.82</c:v>
                </c:pt>
                <c:pt idx="109">
                  <c:v>12.85</c:v>
                </c:pt>
                <c:pt idx="110">
                  <c:v>12.87</c:v>
                </c:pt>
                <c:pt idx="111">
                  <c:v>12.9</c:v>
                </c:pt>
                <c:pt idx="112">
                  <c:v>12.92</c:v>
                </c:pt>
                <c:pt idx="113">
                  <c:v>12.95</c:v>
                </c:pt>
                <c:pt idx="114">
                  <c:v>12.97</c:v>
                </c:pt>
                <c:pt idx="115">
                  <c:v>13</c:v>
                </c:pt>
                <c:pt idx="116">
                  <c:v>13.02</c:v>
                </c:pt>
                <c:pt idx="117">
                  <c:v>13.05</c:v>
                </c:pt>
                <c:pt idx="118">
                  <c:v>13.07</c:v>
                </c:pt>
                <c:pt idx="119">
                  <c:v>13.1</c:v>
                </c:pt>
                <c:pt idx="120">
                  <c:v>13.12</c:v>
                </c:pt>
                <c:pt idx="121">
                  <c:v>13.15</c:v>
                </c:pt>
                <c:pt idx="122">
                  <c:v>13.17</c:v>
                </c:pt>
                <c:pt idx="123">
                  <c:v>13.2</c:v>
                </c:pt>
                <c:pt idx="124">
                  <c:v>13.22</c:v>
                </c:pt>
                <c:pt idx="125">
                  <c:v>13.24</c:v>
                </c:pt>
                <c:pt idx="126">
                  <c:v>13.27</c:v>
                </c:pt>
                <c:pt idx="127">
                  <c:v>13.29</c:v>
                </c:pt>
                <c:pt idx="128">
                  <c:v>13.32</c:v>
                </c:pt>
                <c:pt idx="129">
                  <c:v>13.34</c:v>
                </c:pt>
                <c:pt idx="130">
                  <c:v>13.37</c:v>
                </c:pt>
                <c:pt idx="131">
                  <c:v>13.39</c:v>
                </c:pt>
                <c:pt idx="132">
                  <c:v>13.42</c:v>
                </c:pt>
                <c:pt idx="133">
                  <c:v>13.44</c:v>
                </c:pt>
                <c:pt idx="134">
                  <c:v>13.47</c:v>
                </c:pt>
                <c:pt idx="135">
                  <c:v>13.49</c:v>
                </c:pt>
                <c:pt idx="136">
                  <c:v>13.52</c:v>
                </c:pt>
                <c:pt idx="137">
                  <c:v>13.54</c:v>
                </c:pt>
                <c:pt idx="138">
                  <c:v>13.57</c:v>
                </c:pt>
                <c:pt idx="139">
                  <c:v>13.59</c:v>
                </c:pt>
                <c:pt idx="140">
                  <c:v>13.62</c:v>
                </c:pt>
                <c:pt idx="141">
                  <c:v>13.64</c:v>
                </c:pt>
                <c:pt idx="142">
                  <c:v>13.67</c:v>
                </c:pt>
                <c:pt idx="143">
                  <c:v>13.69</c:v>
                </c:pt>
                <c:pt idx="144">
                  <c:v>13.72</c:v>
                </c:pt>
                <c:pt idx="145">
                  <c:v>13.74</c:v>
                </c:pt>
                <c:pt idx="146">
                  <c:v>13.77</c:v>
                </c:pt>
                <c:pt idx="147">
                  <c:v>13.79</c:v>
                </c:pt>
                <c:pt idx="148">
                  <c:v>13.82</c:v>
                </c:pt>
                <c:pt idx="149">
                  <c:v>13.84</c:v>
                </c:pt>
                <c:pt idx="150">
                  <c:v>13.87</c:v>
                </c:pt>
                <c:pt idx="151">
                  <c:v>13.89</c:v>
                </c:pt>
                <c:pt idx="152">
                  <c:v>13.92</c:v>
                </c:pt>
                <c:pt idx="153">
                  <c:v>13.94</c:v>
                </c:pt>
                <c:pt idx="154">
                  <c:v>13.97</c:v>
                </c:pt>
                <c:pt idx="155">
                  <c:v>13.99</c:v>
                </c:pt>
                <c:pt idx="156">
                  <c:v>14.02</c:v>
                </c:pt>
                <c:pt idx="157">
                  <c:v>14.04</c:v>
                </c:pt>
                <c:pt idx="158">
                  <c:v>14.07</c:v>
                </c:pt>
                <c:pt idx="159">
                  <c:v>14.09</c:v>
                </c:pt>
                <c:pt idx="160">
                  <c:v>14.12</c:v>
                </c:pt>
                <c:pt idx="161">
                  <c:v>14.14</c:v>
                </c:pt>
                <c:pt idx="162">
                  <c:v>14.16</c:v>
                </c:pt>
                <c:pt idx="163">
                  <c:v>14.19</c:v>
                </c:pt>
                <c:pt idx="164">
                  <c:v>14.21</c:v>
                </c:pt>
                <c:pt idx="165">
                  <c:v>14.24</c:v>
                </c:pt>
                <c:pt idx="166">
                  <c:v>14.26</c:v>
                </c:pt>
                <c:pt idx="167">
                  <c:v>14.29</c:v>
                </c:pt>
                <c:pt idx="168">
                  <c:v>14.31</c:v>
                </c:pt>
                <c:pt idx="169">
                  <c:v>14.34</c:v>
                </c:pt>
                <c:pt idx="170">
                  <c:v>14.36</c:v>
                </c:pt>
                <c:pt idx="171">
                  <c:v>14.39</c:v>
                </c:pt>
                <c:pt idx="172">
                  <c:v>14.41</c:v>
                </c:pt>
                <c:pt idx="173">
                  <c:v>14.44</c:v>
                </c:pt>
                <c:pt idx="174">
                  <c:v>14.46</c:v>
                </c:pt>
                <c:pt idx="175">
                  <c:v>14.49</c:v>
                </c:pt>
                <c:pt idx="176">
                  <c:v>14.51</c:v>
                </c:pt>
                <c:pt idx="177">
                  <c:v>14.54</c:v>
                </c:pt>
                <c:pt idx="178">
                  <c:v>14.56</c:v>
                </c:pt>
                <c:pt idx="179">
                  <c:v>14.59</c:v>
                </c:pt>
                <c:pt idx="180">
                  <c:v>14.61</c:v>
                </c:pt>
                <c:pt idx="181">
                  <c:v>14.64</c:v>
                </c:pt>
                <c:pt idx="182">
                  <c:v>14.66</c:v>
                </c:pt>
                <c:pt idx="183">
                  <c:v>14.69</c:v>
                </c:pt>
                <c:pt idx="184">
                  <c:v>14.71</c:v>
                </c:pt>
                <c:pt idx="185">
                  <c:v>14.74</c:v>
                </c:pt>
                <c:pt idx="186">
                  <c:v>14.76</c:v>
                </c:pt>
                <c:pt idx="187">
                  <c:v>14.79</c:v>
                </c:pt>
                <c:pt idx="188">
                  <c:v>14.81</c:v>
                </c:pt>
                <c:pt idx="189">
                  <c:v>14.84</c:v>
                </c:pt>
                <c:pt idx="190">
                  <c:v>14.86</c:v>
                </c:pt>
                <c:pt idx="191">
                  <c:v>14.89</c:v>
                </c:pt>
                <c:pt idx="192">
                  <c:v>14.91</c:v>
                </c:pt>
                <c:pt idx="193">
                  <c:v>14.94</c:v>
                </c:pt>
                <c:pt idx="194">
                  <c:v>14.96</c:v>
                </c:pt>
                <c:pt idx="195">
                  <c:v>14.99</c:v>
                </c:pt>
                <c:pt idx="196">
                  <c:v>15.01</c:v>
                </c:pt>
                <c:pt idx="197">
                  <c:v>15.04</c:v>
                </c:pt>
                <c:pt idx="198">
                  <c:v>15.06</c:v>
                </c:pt>
                <c:pt idx="199">
                  <c:v>15.09</c:v>
                </c:pt>
                <c:pt idx="200">
                  <c:v>15.11</c:v>
                </c:pt>
                <c:pt idx="201">
                  <c:v>15.14</c:v>
                </c:pt>
                <c:pt idx="202">
                  <c:v>15.16</c:v>
                </c:pt>
                <c:pt idx="203">
                  <c:v>15.19</c:v>
                </c:pt>
                <c:pt idx="204">
                  <c:v>15.21</c:v>
                </c:pt>
                <c:pt idx="205">
                  <c:v>15.24</c:v>
                </c:pt>
                <c:pt idx="206">
                  <c:v>15.26</c:v>
                </c:pt>
                <c:pt idx="207">
                  <c:v>15.29</c:v>
                </c:pt>
                <c:pt idx="208">
                  <c:v>15.31</c:v>
                </c:pt>
                <c:pt idx="209">
                  <c:v>15.34</c:v>
                </c:pt>
                <c:pt idx="210">
                  <c:v>15.36</c:v>
                </c:pt>
                <c:pt idx="211">
                  <c:v>15.39</c:v>
                </c:pt>
                <c:pt idx="212">
                  <c:v>15.41</c:v>
                </c:pt>
                <c:pt idx="213">
                  <c:v>15.44</c:v>
                </c:pt>
                <c:pt idx="214">
                  <c:v>15.46</c:v>
                </c:pt>
                <c:pt idx="215">
                  <c:v>15.49</c:v>
                </c:pt>
                <c:pt idx="216">
                  <c:v>15.51</c:v>
                </c:pt>
                <c:pt idx="217">
                  <c:v>15.53</c:v>
                </c:pt>
                <c:pt idx="218">
                  <c:v>15.56</c:v>
                </c:pt>
                <c:pt idx="219">
                  <c:v>15.58</c:v>
                </c:pt>
                <c:pt idx="220">
                  <c:v>15.61</c:v>
                </c:pt>
                <c:pt idx="221">
                  <c:v>15.63</c:v>
                </c:pt>
                <c:pt idx="222">
                  <c:v>15.66</c:v>
                </c:pt>
                <c:pt idx="223">
                  <c:v>15.68</c:v>
                </c:pt>
                <c:pt idx="224">
                  <c:v>15.71</c:v>
                </c:pt>
                <c:pt idx="225">
                  <c:v>15.73</c:v>
                </c:pt>
                <c:pt idx="226">
                  <c:v>15.76</c:v>
                </c:pt>
                <c:pt idx="227">
                  <c:v>15.78</c:v>
                </c:pt>
                <c:pt idx="228">
                  <c:v>15.81</c:v>
                </c:pt>
                <c:pt idx="229">
                  <c:v>15.83</c:v>
                </c:pt>
                <c:pt idx="230">
                  <c:v>15.86</c:v>
                </c:pt>
                <c:pt idx="231">
                  <c:v>15.88</c:v>
                </c:pt>
                <c:pt idx="232">
                  <c:v>15.91</c:v>
                </c:pt>
                <c:pt idx="233">
                  <c:v>15.93</c:v>
                </c:pt>
                <c:pt idx="234">
                  <c:v>15.96</c:v>
                </c:pt>
                <c:pt idx="235">
                  <c:v>15.98</c:v>
                </c:pt>
                <c:pt idx="236">
                  <c:v>16.01</c:v>
                </c:pt>
                <c:pt idx="237">
                  <c:v>16.03</c:v>
                </c:pt>
                <c:pt idx="238">
                  <c:v>16.06</c:v>
                </c:pt>
                <c:pt idx="239">
                  <c:v>16.08</c:v>
                </c:pt>
                <c:pt idx="240">
                  <c:v>16.11</c:v>
                </c:pt>
                <c:pt idx="241">
                  <c:v>16.13</c:v>
                </c:pt>
                <c:pt idx="242">
                  <c:v>16.16</c:v>
                </c:pt>
                <c:pt idx="243">
                  <c:v>16.18</c:v>
                </c:pt>
                <c:pt idx="244">
                  <c:v>16.21</c:v>
                </c:pt>
                <c:pt idx="245">
                  <c:v>16.23</c:v>
                </c:pt>
                <c:pt idx="246">
                  <c:v>16.26</c:v>
                </c:pt>
                <c:pt idx="247">
                  <c:v>16.28</c:v>
                </c:pt>
                <c:pt idx="248">
                  <c:v>16.31</c:v>
                </c:pt>
                <c:pt idx="249">
                  <c:v>16.33</c:v>
                </c:pt>
                <c:pt idx="250">
                  <c:v>16.36</c:v>
                </c:pt>
                <c:pt idx="251">
                  <c:v>16.38</c:v>
                </c:pt>
                <c:pt idx="252">
                  <c:v>16.41</c:v>
                </c:pt>
                <c:pt idx="253">
                  <c:v>16.43</c:v>
                </c:pt>
                <c:pt idx="254">
                  <c:v>16.46</c:v>
                </c:pt>
                <c:pt idx="255">
                  <c:v>16.48</c:v>
                </c:pt>
                <c:pt idx="256">
                  <c:v>16.51</c:v>
                </c:pt>
                <c:pt idx="257">
                  <c:v>16.53</c:v>
                </c:pt>
                <c:pt idx="258">
                  <c:v>16.56</c:v>
                </c:pt>
                <c:pt idx="259">
                  <c:v>16.58</c:v>
                </c:pt>
                <c:pt idx="260">
                  <c:v>16.61</c:v>
                </c:pt>
                <c:pt idx="261">
                  <c:v>16.63</c:v>
                </c:pt>
                <c:pt idx="262">
                  <c:v>16.66</c:v>
                </c:pt>
                <c:pt idx="263">
                  <c:v>16.68</c:v>
                </c:pt>
                <c:pt idx="264">
                  <c:v>16.71</c:v>
                </c:pt>
                <c:pt idx="265">
                  <c:v>16.73</c:v>
                </c:pt>
                <c:pt idx="266">
                  <c:v>16.76</c:v>
                </c:pt>
                <c:pt idx="267">
                  <c:v>16.78</c:v>
                </c:pt>
                <c:pt idx="268">
                  <c:v>16.81</c:v>
                </c:pt>
                <c:pt idx="269">
                  <c:v>16.83</c:v>
                </c:pt>
                <c:pt idx="270">
                  <c:v>16.86</c:v>
                </c:pt>
                <c:pt idx="271">
                  <c:v>16.88</c:v>
                </c:pt>
                <c:pt idx="272">
                  <c:v>16.91</c:v>
                </c:pt>
                <c:pt idx="273">
                  <c:v>16.93</c:v>
                </c:pt>
                <c:pt idx="274">
                  <c:v>16.95</c:v>
                </c:pt>
                <c:pt idx="275">
                  <c:v>16.98</c:v>
                </c:pt>
                <c:pt idx="276">
                  <c:v>17</c:v>
                </c:pt>
                <c:pt idx="277">
                  <c:v>17.03</c:v>
                </c:pt>
                <c:pt idx="278">
                  <c:v>17.05</c:v>
                </c:pt>
                <c:pt idx="279">
                  <c:v>17.08</c:v>
                </c:pt>
                <c:pt idx="280">
                  <c:v>17.1</c:v>
                </c:pt>
                <c:pt idx="281">
                  <c:v>17.13</c:v>
                </c:pt>
                <c:pt idx="282">
                  <c:v>17.15</c:v>
                </c:pt>
                <c:pt idx="283">
                  <c:v>17.18</c:v>
                </c:pt>
                <c:pt idx="284">
                  <c:v>17.2</c:v>
                </c:pt>
                <c:pt idx="285">
                  <c:v>17.23</c:v>
                </c:pt>
                <c:pt idx="286">
                  <c:v>17.25</c:v>
                </c:pt>
                <c:pt idx="287">
                  <c:v>17.28</c:v>
                </c:pt>
                <c:pt idx="288">
                  <c:v>17.3</c:v>
                </c:pt>
                <c:pt idx="289">
                  <c:v>17.33</c:v>
                </c:pt>
                <c:pt idx="290">
                  <c:v>17.35</c:v>
                </c:pt>
                <c:pt idx="291">
                  <c:v>17.38</c:v>
                </c:pt>
                <c:pt idx="292">
                  <c:v>17.4</c:v>
                </c:pt>
                <c:pt idx="293">
                  <c:v>17.43</c:v>
                </c:pt>
                <c:pt idx="294">
                  <c:v>17.45</c:v>
                </c:pt>
                <c:pt idx="295">
                  <c:v>17.48</c:v>
                </c:pt>
                <c:pt idx="296">
                  <c:v>17.5</c:v>
                </c:pt>
                <c:pt idx="297">
                  <c:v>17.53</c:v>
                </c:pt>
                <c:pt idx="298">
                  <c:v>17.55</c:v>
                </c:pt>
                <c:pt idx="299">
                  <c:v>17.58</c:v>
                </c:pt>
                <c:pt idx="300">
                  <c:v>17.6</c:v>
                </c:pt>
                <c:pt idx="301">
                  <c:v>17.63</c:v>
                </c:pt>
                <c:pt idx="302">
                  <c:v>17.65</c:v>
                </c:pt>
                <c:pt idx="303">
                  <c:v>17.68</c:v>
                </c:pt>
                <c:pt idx="304">
                  <c:v>17.7</c:v>
                </c:pt>
                <c:pt idx="305">
                  <c:v>17.73</c:v>
                </c:pt>
                <c:pt idx="306">
                  <c:v>17.75</c:v>
                </c:pt>
                <c:pt idx="307">
                  <c:v>17.78</c:v>
                </c:pt>
                <c:pt idx="308">
                  <c:v>17.8</c:v>
                </c:pt>
                <c:pt idx="309">
                  <c:v>17.83</c:v>
                </c:pt>
                <c:pt idx="310">
                  <c:v>17.85</c:v>
                </c:pt>
                <c:pt idx="311">
                  <c:v>17.88</c:v>
                </c:pt>
                <c:pt idx="312">
                  <c:v>17.9</c:v>
                </c:pt>
                <c:pt idx="313">
                  <c:v>17.93</c:v>
                </c:pt>
                <c:pt idx="314">
                  <c:v>17.95</c:v>
                </c:pt>
                <c:pt idx="315">
                  <c:v>17.98</c:v>
                </c:pt>
                <c:pt idx="316">
                  <c:v>18</c:v>
                </c:pt>
                <c:pt idx="317">
                  <c:v>18.03</c:v>
                </c:pt>
                <c:pt idx="318">
                  <c:v>18.05</c:v>
                </c:pt>
                <c:pt idx="319">
                  <c:v>18.08</c:v>
                </c:pt>
                <c:pt idx="320">
                  <c:v>18.1</c:v>
                </c:pt>
                <c:pt idx="321">
                  <c:v>18.13</c:v>
                </c:pt>
                <c:pt idx="322">
                  <c:v>18.15</c:v>
                </c:pt>
                <c:pt idx="323">
                  <c:v>18.18</c:v>
                </c:pt>
                <c:pt idx="324">
                  <c:v>18.2</c:v>
                </c:pt>
                <c:pt idx="325">
                  <c:v>18.23</c:v>
                </c:pt>
                <c:pt idx="326">
                  <c:v>18.26</c:v>
                </c:pt>
                <c:pt idx="327">
                  <c:v>18.28</c:v>
                </c:pt>
                <c:pt idx="328">
                  <c:v>18.31</c:v>
                </c:pt>
                <c:pt idx="329">
                  <c:v>18.33</c:v>
                </c:pt>
                <c:pt idx="330">
                  <c:v>18.36</c:v>
                </c:pt>
                <c:pt idx="331">
                  <c:v>18.38</c:v>
                </c:pt>
                <c:pt idx="332">
                  <c:v>18.41</c:v>
                </c:pt>
                <c:pt idx="333">
                  <c:v>18.43</c:v>
                </c:pt>
                <c:pt idx="334">
                  <c:v>18.46</c:v>
                </c:pt>
                <c:pt idx="335">
                  <c:v>18.48</c:v>
                </c:pt>
                <c:pt idx="336">
                  <c:v>18.51</c:v>
                </c:pt>
                <c:pt idx="337">
                  <c:v>18.53</c:v>
                </c:pt>
                <c:pt idx="338">
                  <c:v>18.56</c:v>
                </c:pt>
                <c:pt idx="339">
                  <c:v>18.59</c:v>
                </c:pt>
                <c:pt idx="340">
                  <c:v>18.61</c:v>
                </c:pt>
                <c:pt idx="341">
                  <c:v>18.64</c:v>
                </c:pt>
                <c:pt idx="342">
                  <c:v>18.66</c:v>
                </c:pt>
                <c:pt idx="343">
                  <c:v>18.69</c:v>
                </c:pt>
                <c:pt idx="344">
                  <c:v>18.71</c:v>
                </c:pt>
                <c:pt idx="345">
                  <c:v>18.74</c:v>
                </c:pt>
                <c:pt idx="346">
                  <c:v>18.76</c:v>
                </c:pt>
                <c:pt idx="347">
                  <c:v>18.79</c:v>
                </c:pt>
                <c:pt idx="348">
                  <c:v>18.81</c:v>
                </c:pt>
                <c:pt idx="349">
                  <c:v>18.84</c:v>
                </c:pt>
                <c:pt idx="350">
                  <c:v>18.86</c:v>
                </c:pt>
                <c:pt idx="351">
                  <c:v>18.89</c:v>
                </c:pt>
                <c:pt idx="352">
                  <c:v>18.91</c:v>
                </c:pt>
                <c:pt idx="353">
                  <c:v>18.94</c:v>
                </c:pt>
                <c:pt idx="354">
                  <c:v>18.96</c:v>
                </c:pt>
                <c:pt idx="355">
                  <c:v>18.99</c:v>
                </c:pt>
                <c:pt idx="356">
                  <c:v>19.01</c:v>
                </c:pt>
                <c:pt idx="357">
                  <c:v>19.04</c:v>
                </c:pt>
                <c:pt idx="358">
                  <c:v>19.06</c:v>
                </c:pt>
                <c:pt idx="359">
                  <c:v>19.09</c:v>
                </c:pt>
                <c:pt idx="360">
                  <c:v>19.11</c:v>
                </c:pt>
                <c:pt idx="361">
                  <c:v>19.14</c:v>
                </c:pt>
                <c:pt idx="362">
                  <c:v>19.16</c:v>
                </c:pt>
                <c:pt idx="363">
                  <c:v>19.19</c:v>
                </c:pt>
                <c:pt idx="364">
                  <c:v>19.21</c:v>
                </c:pt>
                <c:pt idx="365">
                  <c:v>19.24</c:v>
                </c:pt>
                <c:pt idx="366">
                  <c:v>19.26</c:v>
                </c:pt>
                <c:pt idx="367">
                  <c:v>19.29</c:v>
                </c:pt>
                <c:pt idx="368">
                  <c:v>19.31</c:v>
                </c:pt>
                <c:pt idx="369">
                  <c:v>19.34</c:v>
                </c:pt>
                <c:pt idx="370">
                  <c:v>19.36</c:v>
                </c:pt>
                <c:pt idx="371">
                  <c:v>19.39</c:v>
                </c:pt>
                <c:pt idx="372">
                  <c:v>19.41</c:v>
                </c:pt>
                <c:pt idx="373">
                  <c:v>19.44</c:v>
                </c:pt>
                <c:pt idx="374">
                  <c:v>19.46</c:v>
                </c:pt>
                <c:pt idx="375">
                  <c:v>19.49</c:v>
                </c:pt>
                <c:pt idx="376">
                  <c:v>19.51</c:v>
                </c:pt>
                <c:pt idx="377">
                  <c:v>19.54</c:v>
                </c:pt>
                <c:pt idx="378">
                  <c:v>19.56</c:v>
                </c:pt>
                <c:pt idx="379">
                  <c:v>19.59</c:v>
                </c:pt>
                <c:pt idx="380">
                  <c:v>19.61</c:v>
                </c:pt>
                <c:pt idx="381">
                  <c:v>19.64</c:v>
                </c:pt>
                <c:pt idx="382">
                  <c:v>19.66</c:v>
                </c:pt>
                <c:pt idx="383">
                  <c:v>19.69</c:v>
                </c:pt>
                <c:pt idx="384">
                  <c:v>19.71</c:v>
                </c:pt>
                <c:pt idx="385">
                  <c:v>19.74</c:v>
                </c:pt>
                <c:pt idx="386">
                  <c:v>19.76</c:v>
                </c:pt>
                <c:pt idx="387">
                  <c:v>19.79</c:v>
                </c:pt>
                <c:pt idx="388">
                  <c:v>19.81</c:v>
                </c:pt>
                <c:pt idx="389">
                  <c:v>19.84</c:v>
                </c:pt>
                <c:pt idx="390">
                  <c:v>19.86</c:v>
                </c:pt>
                <c:pt idx="391">
                  <c:v>19.89</c:v>
                </c:pt>
                <c:pt idx="392">
                  <c:v>19.91</c:v>
                </c:pt>
                <c:pt idx="393">
                  <c:v>19.94</c:v>
                </c:pt>
                <c:pt idx="394">
                  <c:v>19.96</c:v>
                </c:pt>
                <c:pt idx="395">
                  <c:v>19.99</c:v>
                </c:pt>
                <c:pt idx="396">
                  <c:v>20.02</c:v>
                </c:pt>
                <c:pt idx="397">
                  <c:v>20.04</c:v>
                </c:pt>
                <c:pt idx="398">
                  <c:v>20.07</c:v>
                </c:pt>
                <c:pt idx="399">
                  <c:v>20.09</c:v>
                </c:pt>
                <c:pt idx="400">
                  <c:v>20.12</c:v>
                </c:pt>
                <c:pt idx="401">
                  <c:v>20.14</c:v>
                </c:pt>
                <c:pt idx="402">
                  <c:v>20.17</c:v>
                </c:pt>
                <c:pt idx="403">
                  <c:v>20.19</c:v>
                </c:pt>
                <c:pt idx="404">
                  <c:v>20.22</c:v>
                </c:pt>
                <c:pt idx="405">
                  <c:v>20.24</c:v>
                </c:pt>
                <c:pt idx="406">
                  <c:v>20.27</c:v>
                </c:pt>
                <c:pt idx="407">
                  <c:v>20.29</c:v>
                </c:pt>
                <c:pt idx="408">
                  <c:v>20.32</c:v>
                </c:pt>
                <c:pt idx="409">
                  <c:v>20.34</c:v>
                </c:pt>
                <c:pt idx="410">
                  <c:v>20.37</c:v>
                </c:pt>
                <c:pt idx="411">
                  <c:v>20.39</c:v>
                </c:pt>
                <c:pt idx="412">
                  <c:v>20.42</c:v>
                </c:pt>
                <c:pt idx="413">
                  <c:v>20.44</c:v>
                </c:pt>
                <c:pt idx="414">
                  <c:v>20.47</c:v>
                </c:pt>
                <c:pt idx="415">
                  <c:v>20.49</c:v>
                </c:pt>
                <c:pt idx="416">
                  <c:v>20.52</c:v>
                </c:pt>
                <c:pt idx="417">
                  <c:v>20.54</c:v>
                </c:pt>
                <c:pt idx="418">
                  <c:v>20.57</c:v>
                </c:pt>
                <c:pt idx="419">
                  <c:v>20.59</c:v>
                </c:pt>
                <c:pt idx="420">
                  <c:v>20.62</c:v>
                </c:pt>
                <c:pt idx="421">
                  <c:v>20.64</c:v>
                </c:pt>
                <c:pt idx="422">
                  <c:v>20.67</c:v>
                </c:pt>
                <c:pt idx="423">
                  <c:v>20.69</c:v>
                </c:pt>
                <c:pt idx="424">
                  <c:v>20.72</c:v>
                </c:pt>
                <c:pt idx="425">
                  <c:v>20.74</c:v>
                </c:pt>
                <c:pt idx="426">
                  <c:v>20.77</c:v>
                </c:pt>
                <c:pt idx="427">
                  <c:v>20.79</c:v>
                </c:pt>
                <c:pt idx="428">
                  <c:v>20.82</c:v>
                </c:pt>
                <c:pt idx="429">
                  <c:v>20.84</c:v>
                </c:pt>
                <c:pt idx="430">
                  <c:v>20.87</c:v>
                </c:pt>
                <c:pt idx="431">
                  <c:v>20.89</c:v>
                </c:pt>
                <c:pt idx="432">
                  <c:v>20.92</c:v>
                </c:pt>
                <c:pt idx="433">
                  <c:v>20.94</c:v>
                </c:pt>
                <c:pt idx="434">
                  <c:v>20.97</c:v>
                </c:pt>
                <c:pt idx="435">
                  <c:v>20.99</c:v>
                </c:pt>
                <c:pt idx="436">
                  <c:v>21.02</c:v>
                </c:pt>
                <c:pt idx="437">
                  <c:v>21.04</c:v>
                </c:pt>
                <c:pt idx="438">
                  <c:v>21.07</c:v>
                </c:pt>
                <c:pt idx="439">
                  <c:v>21.09</c:v>
                </c:pt>
                <c:pt idx="440">
                  <c:v>21.12</c:v>
                </c:pt>
                <c:pt idx="441">
                  <c:v>21.14</c:v>
                </c:pt>
                <c:pt idx="442">
                  <c:v>21.17</c:v>
                </c:pt>
                <c:pt idx="443">
                  <c:v>21.19</c:v>
                </c:pt>
                <c:pt idx="444">
                  <c:v>21.22</c:v>
                </c:pt>
                <c:pt idx="445">
                  <c:v>21.24</c:v>
                </c:pt>
                <c:pt idx="446">
                  <c:v>21.27</c:v>
                </c:pt>
                <c:pt idx="447">
                  <c:v>21.29</c:v>
                </c:pt>
                <c:pt idx="448">
                  <c:v>21.32</c:v>
                </c:pt>
                <c:pt idx="449">
                  <c:v>21.34</c:v>
                </c:pt>
                <c:pt idx="450">
                  <c:v>21.37</c:v>
                </c:pt>
                <c:pt idx="451">
                  <c:v>21.39</c:v>
                </c:pt>
                <c:pt idx="452">
                  <c:v>21.42</c:v>
                </c:pt>
                <c:pt idx="453">
                  <c:v>21.44</c:v>
                </c:pt>
                <c:pt idx="454">
                  <c:v>21.47</c:v>
                </c:pt>
                <c:pt idx="455">
                  <c:v>21.49</c:v>
                </c:pt>
                <c:pt idx="456">
                  <c:v>21.52</c:v>
                </c:pt>
                <c:pt idx="457">
                  <c:v>21.54</c:v>
                </c:pt>
                <c:pt idx="458">
                  <c:v>21.57</c:v>
                </c:pt>
                <c:pt idx="459">
                  <c:v>21.59</c:v>
                </c:pt>
                <c:pt idx="460">
                  <c:v>21.62</c:v>
                </c:pt>
                <c:pt idx="461">
                  <c:v>21.64</c:v>
                </c:pt>
                <c:pt idx="462">
                  <c:v>21.67</c:v>
                </c:pt>
                <c:pt idx="463">
                  <c:v>21.69</c:v>
                </c:pt>
                <c:pt idx="464">
                  <c:v>21.72</c:v>
                </c:pt>
                <c:pt idx="465">
                  <c:v>21.74</c:v>
                </c:pt>
                <c:pt idx="466">
                  <c:v>21.77</c:v>
                </c:pt>
                <c:pt idx="467">
                  <c:v>21.8</c:v>
                </c:pt>
                <c:pt idx="468">
                  <c:v>21.82</c:v>
                </c:pt>
                <c:pt idx="469">
                  <c:v>21.85</c:v>
                </c:pt>
                <c:pt idx="470">
                  <c:v>21.87</c:v>
                </c:pt>
                <c:pt idx="471">
                  <c:v>21.9</c:v>
                </c:pt>
                <c:pt idx="472">
                  <c:v>21.92</c:v>
                </c:pt>
                <c:pt idx="473">
                  <c:v>21.95</c:v>
                </c:pt>
                <c:pt idx="474">
                  <c:v>21.97</c:v>
                </c:pt>
                <c:pt idx="475">
                  <c:v>22</c:v>
                </c:pt>
                <c:pt idx="476">
                  <c:v>22.02</c:v>
                </c:pt>
                <c:pt idx="477">
                  <c:v>22.05</c:v>
                </c:pt>
                <c:pt idx="478">
                  <c:v>22.07</c:v>
                </c:pt>
                <c:pt idx="479">
                  <c:v>22.1</c:v>
                </c:pt>
                <c:pt idx="480">
                  <c:v>22.12</c:v>
                </c:pt>
                <c:pt idx="481">
                  <c:v>22.15</c:v>
                </c:pt>
                <c:pt idx="482">
                  <c:v>22.17</c:v>
                </c:pt>
                <c:pt idx="483">
                  <c:v>22.2</c:v>
                </c:pt>
                <c:pt idx="484">
                  <c:v>22.22</c:v>
                </c:pt>
                <c:pt idx="485">
                  <c:v>22.25</c:v>
                </c:pt>
                <c:pt idx="486">
                  <c:v>22.27</c:v>
                </c:pt>
                <c:pt idx="487">
                  <c:v>22.3</c:v>
                </c:pt>
                <c:pt idx="488">
                  <c:v>22.32</c:v>
                </c:pt>
                <c:pt idx="489">
                  <c:v>22.35</c:v>
                </c:pt>
                <c:pt idx="490">
                  <c:v>22.37</c:v>
                </c:pt>
                <c:pt idx="491">
                  <c:v>22.4</c:v>
                </c:pt>
                <c:pt idx="492">
                  <c:v>22.42</c:v>
                </c:pt>
                <c:pt idx="493">
                  <c:v>22.45</c:v>
                </c:pt>
                <c:pt idx="494">
                  <c:v>22.47</c:v>
                </c:pt>
                <c:pt idx="495">
                  <c:v>22.5</c:v>
                </c:pt>
                <c:pt idx="496">
                  <c:v>22.52</c:v>
                </c:pt>
                <c:pt idx="497">
                  <c:v>22.55</c:v>
                </c:pt>
                <c:pt idx="498">
                  <c:v>22.57</c:v>
                </c:pt>
                <c:pt idx="499">
                  <c:v>22.6</c:v>
                </c:pt>
                <c:pt idx="500">
                  <c:v>22.62</c:v>
                </c:pt>
                <c:pt idx="501">
                  <c:v>22.65</c:v>
                </c:pt>
                <c:pt idx="502">
                  <c:v>22.67</c:v>
                </c:pt>
                <c:pt idx="503">
                  <c:v>22.7</c:v>
                </c:pt>
                <c:pt idx="504">
                  <c:v>22.72</c:v>
                </c:pt>
                <c:pt idx="505">
                  <c:v>22.75</c:v>
                </c:pt>
                <c:pt idx="506">
                  <c:v>22.77</c:v>
                </c:pt>
                <c:pt idx="507">
                  <c:v>22.8</c:v>
                </c:pt>
                <c:pt idx="508">
                  <c:v>22.82</c:v>
                </c:pt>
                <c:pt idx="509">
                  <c:v>22.85</c:v>
                </c:pt>
                <c:pt idx="510">
                  <c:v>22.88</c:v>
                </c:pt>
                <c:pt idx="511">
                  <c:v>22.9</c:v>
                </c:pt>
                <c:pt idx="512">
                  <c:v>22.93</c:v>
                </c:pt>
                <c:pt idx="513">
                  <c:v>22.95</c:v>
                </c:pt>
                <c:pt idx="514">
                  <c:v>22.98</c:v>
                </c:pt>
                <c:pt idx="515">
                  <c:v>23</c:v>
                </c:pt>
                <c:pt idx="516">
                  <c:v>23.03</c:v>
                </c:pt>
                <c:pt idx="517">
                  <c:v>23.05</c:v>
                </c:pt>
                <c:pt idx="518">
                  <c:v>23.08</c:v>
                </c:pt>
                <c:pt idx="519">
                  <c:v>23.1</c:v>
                </c:pt>
                <c:pt idx="520">
                  <c:v>23.13</c:v>
                </c:pt>
                <c:pt idx="521">
                  <c:v>23.15</c:v>
                </c:pt>
                <c:pt idx="522">
                  <c:v>23.18</c:v>
                </c:pt>
                <c:pt idx="523">
                  <c:v>23.2</c:v>
                </c:pt>
                <c:pt idx="524">
                  <c:v>23.23</c:v>
                </c:pt>
                <c:pt idx="525">
                  <c:v>23.25</c:v>
                </c:pt>
                <c:pt idx="526">
                  <c:v>23.28</c:v>
                </c:pt>
                <c:pt idx="527">
                  <c:v>23.3</c:v>
                </c:pt>
                <c:pt idx="528">
                  <c:v>23.33</c:v>
                </c:pt>
                <c:pt idx="529">
                  <c:v>23.35</c:v>
                </c:pt>
                <c:pt idx="530">
                  <c:v>23.38</c:v>
                </c:pt>
                <c:pt idx="531">
                  <c:v>23.4</c:v>
                </c:pt>
                <c:pt idx="532">
                  <c:v>23.43</c:v>
                </c:pt>
                <c:pt idx="533">
                  <c:v>23.45</c:v>
                </c:pt>
                <c:pt idx="534">
                  <c:v>23.48</c:v>
                </c:pt>
                <c:pt idx="535">
                  <c:v>23.5</c:v>
                </c:pt>
                <c:pt idx="536">
                  <c:v>23.53</c:v>
                </c:pt>
                <c:pt idx="537">
                  <c:v>23.55</c:v>
                </c:pt>
                <c:pt idx="538">
                  <c:v>23.58</c:v>
                </c:pt>
                <c:pt idx="539">
                  <c:v>23.6</c:v>
                </c:pt>
                <c:pt idx="540">
                  <c:v>23.63</c:v>
                </c:pt>
                <c:pt idx="541">
                  <c:v>23.65</c:v>
                </c:pt>
                <c:pt idx="542">
                  <c:v>23.68</c:v>
                </c:pt>
                <c:pt idx="543">
                  <c:v>23.7</c:v>
                </c:pt>
                <c:pt idx="544">
                  <c:v>23.73</c:v>
                </c:pt>
                <c:pt idx="545">
                  <c:v>23.75</c:v>
                </c:pt>
                <c:pt idx="546">
                  <c:v>23.78</c:v>
                </c:pt>
                <c:pt idx="547">
                  <c:v>23.8</c:v>
                </c:pt>
                <c:pt idx="548">
                  <c:v>23.83</c:v>
                </c:pt>
                <c:pt idx="549">
                  <c:v>23.85</c:v>
                </c:pt>
                <c:pt idx="550">
                  <c:v>23.88</c:v>
                </c:pt>
                <c:pt idx="551">
                  <c:v>23.9</c:v>
                </c:pt>
                <c:pt idx="552">
                  <c:v>23.93</c:v>
                </c:pt>
                <c:pt idx="553">
                  <c:v>23.95</c:v>
                </c:pt>
                <c:pt idx="554">
                  <c:v>23.98</c:v>
                </c:pt>
                <c:pt idx="555">
                  <c:v>24</c:v>
                </c:pt>
                <c:pt idx="556">
                  <c:v>24.03</c:v>
                </c:pt>
                <c:pt idx="557">
                  <c:v>24.05</c:v>
                </c:pt>
                <c:pt idx="558">
                  <c:v>24.08</c:v>
                </c:pt>
                <c:pt idx="559">
                  <c:v>24.1</c:v>
                </c:pt>
                <c:pt idx="560">
                  <c:v>24.13</c:v>
                </c:pt>
                <c:pt idx="561">
                  <c:v>24.15</c:v>
                </c:pt>
                <c:pt idx="562">
                  <c:v>24.18</c:v>
                </c:pt>
                <c:pt idx="563">
                  <c:v>24.2</c:v>
                </c:pt>
                <c:pt idx="564">
                  <c:v>24.23</c:v>
                </c:pt>
                <c:pt idx="565">
                  <c:v>24.25</c:v>
                </c:pt>
                <c:pt idx="566">
                  <c:v>24.28</c:v>
                </c:pt>
                <c:pt idx="567">
                  <c:v>24.3</c:v>
                </c:pt>
                <c:pt idx="568">
                  <c:v>24.33</c:v>
                </c:pt>
                <c:pt idx="569">
                  <c:v>24.35</c:v>
                </c:pt>
                <c:pt idx="570">
                  <c:v>24.38</c:v>
                </c:pt>
                <c:pt idx="571">
                  <c:v>24.4</c:v>
                </c:pt>
                <c:pt idx="572">
                  <c:v>24.43</c:v>
                </c:pt>
                <c:pt idx="573">
                  <c:v>24.45</c:v>
                </c:pt>
                <c:pt idx="574">
                  <c:v>24.48</c:v>
                </c:pt>
                <c:pt idx="575">
                  <c:v>24.5</c:v>
                </c:pt>
                <c:pt idx="576">
                  <c:v>24.53</c:v>
                </c:pt>
                <c:pt idx="577">
                  <c:v>24.55</c:v>
                </c:pt>
                <c:pt idx="578">
                  <c:v>24.58</c:v>
                </c:pt>
                <c:pt idx="579">
                  <c:v>24.6</c:v>
                </c:pt>
                <c:pt idx="580">
                  <c:v>24.63</c:v>
                </c:pt>
                <c:pt idx="581">
                  <c:v>24.65</c:v>
                </c:pt>
                <c:pt idx="582">
                  <c:v>24.68</c:v>
                </c:pt>
                <c:pt idx="583">
                  <c:v>24.7</c:v>
                </c:pt>
                <c:pt idx="584">
                  <c:v>24.73</c:v>
                </c:pt>
                <c:pt idx="585">
                  <c:v>24.75</c:v>
                </c:pt>
                <c:pt idx="586">
                  <c:v>24.78</c:v>
                </c:pt>
                <c:pt idx="587">
                  <c:v>24.8</c:v>
                </c:pt>
                <c:pt idx="588">
                  <c:v>24.83</c:v>
                </c:pt>
                <c:pt idx="589">
                  <c:v>24.86</c:v>
                </c:pt>
                <c:pt idx="590">
                  <c:v>24.88</c:v>
                </c:pt>
                <c:pt idx="591">
                  <c:v>24.91</c:v>
                </c:pt>
                <c:pt idx="592">
                  <c:v>24.93</c:v>
                </c:pt>
                <c:pt idx="593">
                  <c:v>24.96</c:v>
                </c:pt>
                <c:pt idx="594">
                  <c:v>24.98</c:v>
                </c:pt>
                <c:pt idx="595">
                  <c:v>25.01</c:v>
                </c:pt>
                <c:pt idx="596">
                  <c:v>25.03</c:v>
                </c:pt>
                <c:pt idx="597">
                  <c:v>25.06</c:v>
                </c:pt>
                <c:pt idx="598">
                  <c:v>25.08</c:v>
                </c:pt>
                <c:pt idx="599">
                  <c:v>25.11</c:v>
                </c:pt>
                <c:pt idx="600">
                  <c:v>25.13</c:v>
                </c:pt>
                <c:pt idx="601">
                  <c:v>25.16</c:v>
                </c:pt>
                <c:pt idx="602">
                  <c:v>25.18</c:v>
                </c:pt>
                <c:pt idx="603">
                  <c:v>25.21</c:v>
                </c:pt>
                <c:pt idx="604">
                  <c:v>25.23</c:v>
                </c:pt>
                <c:pt idx="605">
                  <c:v>25.26</c:v>
                </c:pt>
                <c:pt idx="606">
                  <c:v>25.28</c:v>
                </c:pt>
                <c:pt idx="607">
                  <c:v>25.31</c:v>
                </c:pt>
                <c:pt idx="608">
                  <c:v>25.33</c:v>
                </c:pt>
                <c:pt idx="609">
                  <c:v>25.36</c:v>
                </c:pt>
                <c:pt idx="610">
                  <c:v>25.38</c:v>
                </c:pt>
                <c:pt idx="611">
                  <c:v>25.41</c:v>
                </c:pt>
                <c:pt idx="612">
                  <c:v>25.43</c:v>
                </c:pt>
                <c:pt idx="613">
                  <c:v>25.46</c:v>
                </c:pt>
                <c:pt idx="614">
                  <c:v>25.48</c:v>
                </c:pt>
                <c:pt idx="615">
                  <c:v>25.51</c:v>
                </c:pt>
                <c:pt idx="616">
                  <c:v>25.53</c:v>
                </c:pt>
                <c:pt idx="617">
                  <c:v>25.56</c:v>
                </c:pt>
                <c:pt idx="618">
                  <c:v>25.58</c:v>
                </c:pt>
                <c:pt idx="619">
                  <c:v>25.61</c:v>
                </c:pt>
                <c:pt idx="620">
                  <c:v>25.63</c:v>
                </c:pt>
                <c:pt idx="621">
                  <c:v>25.66</c:v>
                </c:pt>
                <c:pt idx="622">
                  <c:v>25.68</c:v>
                </c:pt>
                <c:pt idx="623">
                  <c:v>25.71</c:v>
                </c:pt>
                <c:pt idx="624">
                  <c:v>25.73</c:v>
                </c:pt>
                <c:pt idx="625">
                  <c:v>25.76</c:v>
                </c:pt>
                <c:pt idx="626">
                  <c:v>25.78</c:v>
                </c:pt>
                <c:pt idx="627">
                  <c:v>25.81</c:v>
                </c:pt>
                <c:pt idx="628">
                  <c:v>25.83</c:v>
                </c:pt>
                <c:pt idx="629">
                  <c:v>25.86</c:v>
                </c:pt>
                <c:pt idx="630">
                  <c:v>25.88</c:v>
                </c:pt>
                <c:pt idx="631">
                  <c:v>25.91</c:v>
                </c:pt>
                <c:pt idx="632">
                  <c:v>25.93</c:v>
                </c:pt>
                <c:pt idx="633">
                  <c:v>25.96</c:v>
                </c:pt>
                <c:pt idx="634">
                  <c:v>25.98</c:v>
                </c:pt>
                <c:pt idx="635">
                  <c:v>26.01</c:v>
                </c:pt>
                <c:pt idx="636">
                  <c:v>26.03</c:v>
                </c:pt>
                <c:pt idx="637">
                  <c:v>26.06</c:v>
                </c:pt>
                <c:pt idx="638">
                  <c:v>26.08</c:v>
                </c:pt>
                <c:pt idx="639">
                  <c:v>26.11</c:v>
                </c:pt>
                <c:pt idx="640">
                  <c:v>26.13</c:v>
                </c:pt>
                <c:pt idx="641">
                  <c:v>26.16</c:v>
                </c:pt>
                <c:pt idx="642">
                  <c:v>26.19</c:v>
                </c:pt>
                <c:pt idx="643">
                  <c:v>26.21</c:v>
                </c:pt>
                <c:pt idx="644">
                  <c:v>26.24</c:v>
                </c:pt>
                <c:pt idx="645">
                  <c:v>26.26</c:v>
                </c:pt>
                <c:pt idx="646">
                  <c:v>26.29</c:v>
                </c:pt>
                <c:pt idx="647">
                  <c:v>26.31</c:v>
                </c:pt>
                <c:pt idx="648">
                  <c:v>26.34</c:v>
                </c:pt>
                <c:pt idx="649">
                  <c:v>26.36</c:v>
                </c:pt>
                <c:pt idx="650">
                  <c:v>26.39</c:v>
                </c:pt>
                <c:pt idx="651">
                  <c:v>26.41</c:v>
                </c:pt>
                <c:pt idx="652">
                  <c:v>26.44</c:v>
                </c:pt>
                <c:pt idx="653">
                  <c:v>26.46</c:v>
                </c:pt>
                <c:pt idx="654">
                  <c:v>26.49</c:v>
                </c:pt>
                <c:pt idx="655">
                  <c:v>26.51</c:v>
                </c:pt>
                <c:pt idx="656">
                  <c:v>26.54</c:v>
                </c:pt>
                <c:pt idx="657">
                  <c:v>26.56</c:v>
                </c:pt>
                <c:pt idx="658">
                  <c:v>26.59</c:v>
                </c:pt>
                <c:pt idx="659">
                  <c:v>26.61</c:v>
                </c:pt>
                <c:pt idx="660">
                  <c:v>26.64</c:v>
                </c:pt>
                <c:pt idx="661">
                  <c:v>26.66</c:v>
                </c:pt>
                <c:pt idx="662">
                  <c:v>26.69</c:v>
                </c:pt>
                <c:pt idx="663">
                  <c:v>26.71</c:v>
                </c:pt>
                <c:pt idx="664">
                  <c:v>26.74</c:v>
                </c:pt>
                <c:pt idx="665">
                  <c:v>26.76</c:v>
                </c:pt>
                <c:pt idx="666">
                  <c:v>26.79</c:v>
                </c:pt>
                <c:pt idx="667">
                  <c:v>26.81</c:v>
                </c:pt>
                <c:pt idx="668">
                  <c:v>26.84</c:v>
                </c:pt>
                <c:pt idx="669">
                  <c:v>26.86</c:v>
                </c:pt>
                <c:pt idx="670">
                  <c:v>26.89</c:v>
                </c:pt>
                <c:pt idx="671">
                  <c:v>26.92</c:v>
                </c:pt>
                <c:pt idx="672">
                  <c:v>26.94</c:v>
                </c:pt>
                <c:pt idx="673">
                  <c:v>26.97</c:v>
                </c:pt>
                <c:pt idx="674">
                  <c:v>26.99</c:v>
                </c:pt>
                <c:pt idx="675">
                  <c:v>27.02</c:v>
                </c:pt>
                <c:pt idx="676">
                  <c:v>27.04</c:v>
                </c:pt>
                <c:pt idx="677">
                  <c:v>27.07</c:v>
                </c:pt>
                <c:pt idx="678">
                  <c:v>27.09</c:v>
                </c:pt>
                <c:pt idx="679">
                  <c:v>27.12</c:v>
                </c:pt>
                <c:pt idx="680">
                  <c:v>27.14</c:v>
                </c:pt>
                <c:pt idx="681">
                  <c:v>27.17</c:v>
                </c:pt>
                <c:pt idx="682">
                  <c:v>27.19</c:v>
                </c:pt>
                <c:pt idx="683">
                  <c:v>27.22</c:v>
                </c:pt>
                <c:pt idx="684">
                  <c:v>27.24</c:v>
                </c:pt>
                <c:pt idx="685">
                  <c:v>27.27</c:v>
                </c:pt>
                <c:pt idx="686">
                  <c:v>27.29</c:v>
                </c:pt>
                <c:pt idx="687">
                  <c:v>27.32</c:v>
                </c:pt>
                <c:pt idx="688">
                  <c:v>27.34</c:v>
                </c:pt>
                <c:pt idx="689">
                  <c:v>27.37</c:v>
                </c:pt>
                <c:pt idx="690">
                  <c:v>27.39</c:v>
                </c:pt>
                <c:pt idx="691">
                  <c:v>27.42</c:v>
                </c:pt>
                <c:pt idx="692">
                  <c:v>27.44</c:v>
                </c:pt>
                <c:pt idx="693">
                  <c:v>27.47</c:v>
                </c:pt>
                <c:pt idx="694">
                  <c:v>27.49</c:v>
                </c:pt>
                <c:pt idx="695">
                  <c:v>27.52</c:v>
                </c:pt>
                <c:pt idx="696">
                  <c:v>27.54</c:v>
                </c:pt>
                <c:pt idx="697">
                  <c:v>27.57</c:v>
                </c:pt>
                <c:pt idx="698">
                  <c:v>27.59</c:v>
                </c:pt>
                <c:pt idx="699">
                  <c:v>27.62</c:v>
                </c:pt>
                <c:pt idx="700">
                  <c:v>27.64</c:v>
                </c:pt>
                <c:pt idx="701">
                  <c:v>27.67</c:v>
                </c:pt>
                <c:pt idx="702">
                  <c:v>27.69</c:v>
                </c:pt>
                <c:pt idx="703">
                  <c:v>27.72</c:v>
                </c:pt>
                <c:pt idx="704">
                  <c:v>27.74</c:v>
                </c:pt>
                <c:pt idx="705">
                  <c:v>27.77</c:v>
                </c:pt>
                <c:pt idx="706">
                  <c:v>27.79</c:v>
                </c:pt>
                <c:pt idx="707">
                  <c:v>27.82</c:v>
                </c:pt>
                <c:pt idx="708">
                  <c:v>27.84</c:v>
                </c:pt>
                <c:pt idx="709">
                  <c:v>27.87</c:v>
                </c:pt>
                <c:pt idx="710">
                  <c:v>27.89</c:v>
                </c:pt>
                <c:pt idx="711">
                  <c:v>27.92</c:v>
                </c:pt>
                <c:pt idx="712">
                  <c:v>27.94</c:v>
                </c:pt>
                <c:pt idx="713">
                  <c:v>27.97</c:v>
                </c:pt>
                <c:pt idx="714">
                  <c:v>27.99</c:v>
                </c:pt>
                <c:pt idx="715">
                  <c:v>28.02</c:v>
                </c:pt>
                <c:pt idx="716">
                  <c:v>28.04</c:v>
                </c:pt>
                <c:pt idx="717">
                  <c:v>28.07</c:v>
                </c:pt>
                <c:pt idx="718">
                  <c:v>28.09</c:v>
                </c:pt>
                <c:pt idx="719">
                  <c:v>28.12</c:v>
                </c:pt>
                <c:pt idx="720">
                  <c:v>28.14</c:v>
                </c:pt>
                <c:pt idx="721">
                  <c:v>28.17</c:v>
                </c:pt>
                <c:pt idx="722">
                  <c:v>28.19</c:v>
                </c:pt>
                <c:pt idx="723">
                  <c:v>28.22</c:v>
                </c:pt>
                <c:pt idx="724">
                  <c:v>28.24</c:v>
                </c:pt>
                <c:pt idx="725">
                  <c:v>28.27</c:v>
                </c:pt>
                <c:pt idx="726">
                  <c:v>28.3</c:v>
                </c:pt>
                <c:pt idx="727">
                  <c:v>28.32</c:v>
                </c:pt>
                <c:pt idx="728">
                  <c:v>28.35</c:v>
                </c:pt>
                <c:pt idx="729">
                  <c:v>28.37</c:v>
                </c:pt>
                <c:pt idx="730">
                  <c:v>28.4</c:v>
                </c:pt>
                <c:pt idx="731">
                  <c:v>28.42</c:v>
                </c:pt>
                <c:pt idx="732">
                  <c:v>28.45</c:v>
                </c:pt>
                <c:pt idx="733">
                  <c:v>28.47</c:v>
                </c:pt>
                <c:pt idx="734">
                  <c:v>28.5</c:v>
                </c:pt>
                <c:pt idx="735">
                  <c:v>28.52</c:v>
                </c:pt>
                <c:pt idx="736">
                  <c:v>28.55</c:v>
                </c:pt>
                <c:pt idx="737">
                  <c:v>28.57</c:v>
                </c:pt>
                <c:pt idx="738">
                  <c:v>28.6</c:v>
                </c:pt>
                <c:pt idx="739">
                  <c:v>28.62</c:v>
                </c:pt>
                <c:pt idx="740">
                  <c:v>28.65</c:v>
                </c:pt>
                <c:pt idx="741">
                  <c:v>28.67</c:v>
                </c:pt>
                <c:pt idx="742">
                  <c:v>28.7</c:v>
                </c:pt>
                <c:pt idx="743">
                  <c:v>28.72</c:v>
                </c:pt>
                <c:pt idx="744">
                  <c:v>28.75</c:v>
                </c:pt>
                <c:pt idx="745">
                  <c:v>28.77</c:v>
                </c:pt>
                <c:pt idx="746">
                  <c:v>28.8</c:v>
                </c:pt>
                <c:pt idx="747">
                  <c:v>28.82</c:v>
                </c:pt>
                <c:pt idx="748">
                  <c:v>28.85</c:v>
                </c:pt>
                <c:pt idx="749">
                  <c:v>28.87</c:v>
                </c:pt>
                <c:pt idx="750">
                  <c:v>28.9</c:v>
                </c:pt>
                <c:pt idx="751">
                  <c:v>28.92</c:v>
                </c:pt>
                <c:pt idx="752">
                  <c:v>28.95</c:v>
                </c:pt>
                <c:pt idx="753">
                  <c:v>28.97</c:v>
                </c:pt>
                <c:pt idx="754">
                  <c:v>29</c:v>
                </c:pt>
                <c:pt idx="755">
                  <c:v>29.02</c:v>
                </c:pt>
                <c:pt idx="756">
                  <c:v>29.05</c:v>
                </c:pt>
                <c:pt idx="757">
                  <c:v>29.07</c:v>
                </c:pt>
                <c:pt idx="758">
                  <c:v>29.1</c:v>
                </c:pt>
                <c:pt idx="759">
                  <c:v>29.12</c:v>
                </c:pt>
                <c:pt idx="760">
                  <c:v>29.15</c:v>
                </c:pt>
                <c:pt idx="761">
                  <c:v>29.17</c:v>
                </c:pt>
                <c:pt idx="762">
                  <c:v>29.2</c:v>
                </c:pt>
                <c:pt idx="763">
                  <c:v>29.22</c:v>
                </c:pt>
                <c:pt idx="764">
                  <c:v>29.25</c:v>
                </c:pt>
                <c:pt idx="765">
                  <c:v>29.31</c:v>
                </c:pt>
                <c:pt idx="766">
                  <c:v>29.33</c:v>
                </c:pt>
                <c:pt idx="767">
                  <c:v>29.43</c:v>
                </c:pt>
                <c:pt idx="768">
                  <c:v>29.45</c:v>
                </c:pt>
                <c:pt idx="769">
                  <c:v>29.48</c:v>
                </c:pt>
                <c:pt idx="770">
                  <c:v>29.5</c:v>
                </c:pt>
                <c:pt idx="771">
                  <c:v>29.53</c:v>
                </c:pt>
                <c:pt idx="772">
                  <c:v>29.55</c:v>
                </c:pt>
                <c:pt idx="773">
                  <c:v>29.58</c:v>
                </c:pt>
                <c:pt idx="774">
                  <c:v>29.6</c:v>
                </c:pt>
                <c:pt idx="775">
                  <c:v>29.63</c:v>
                </c:pt>
                <c:pt idx="776">
                  <c:v>29.67</c:v>
                </c:pt>
                <c:pt idx="777">
                  <c:v>29.69</c:v>
                </c:pt>
                <c:pt idx="778">
                  <c:v>29.74</c:v>
                </c:pt>
                <c:pt idx="779">
                  <c:v>29.76</c:v>
                </c:pt>
                <c:pt idx="780">
                  <c:v>29.79</c:v>
                </c:pt>
                <c:pt idx="781">
                  <c:v>29.81</c:v>
                </c:pt>
                <c:pt idx="782">
                  <c:v>29.84</c:v>
                </c:pt>
                <c:pt idx="783">
                  <c:v>29.86</c:v>
                </c:pt>
                <c:pt idx="784">
                  <c:v>29.89</c:v>
                </c:pt>
                <c:pt idx="785">
                  <c:v>29.91</c:v>
                </c:pt>
                <c:pt idx="786">
                  <c:v>29.94</c:v>
                </c:pt>
                <c:pt idx="787">
                  <c:v>29.97</c:v>
                </c:pt>
                <c:pt idx="788">
                  <c:v>30</c:v>
                </c:pt>
                <c:pt idx="789">
                  <c:v>30.04</c:v>
                </c:pt>
                <c:pt idx="790">
                  <c:v>30.06</c:v>
                </c:pt>
                <c:pt idx="791">
                  <c:v>30.09</c:v>
                </c:pt>
                <c:pt idx="792">
                  <c:v>30.11</c:v>
                </c:pt>
                <c:pt idx="793">
                  <c:v>30.14</c:v>
                </c:pt>
                <c:pt idx="794">
                  <c:v>30.16</c:v>
                </c:pt>
                <c:pt idx="795">
                  <c:v>30.19</c:v>
                </c:pt>
                <c:pt idx="796">
                  <c:v>30.21</c:v>
                </c:pt>
                <c:pt idx="797">
                  <c:v>30.24</c:v>
                </c:pt>
                <c:pt idx="798">
                  <c:v>30.34</c:v>
                </c:pt>
                <c:pt idx="799">
                  <c:v>30.37</c:v>
                </c:pt>
                <c:pt idx="800">
                  <c:v>30.39</c:v>
                </c:pt>
                <c:pt idx="801">
                  <c:v>30.42</c:v>
                </c:pt>
                <c:pt idx="802">
                  <c:v>30.44</c:v>
                </c:pt>
                <c:pt idx="803">
                  <c:v>30.47</c:v>
                </c:pt>
                <c:pt idx="804">
                  <c:v>30.49</c:v>
                </c:pt>
                <c:pt idx="805">
                  <c:v>30.56</c:v>
                </c:pt>
                <c:pt idx="806">
                  <c:v>30.59</c:v>
                </c:pt>
                <c:pt idx="807">
                  <c:v>30.61</c:v>
                </c:pt>
                <c:pt idx="808">
                  <c:v>30.64</c:v>
                </c:pt>
                <c:pt idx="809">
                  <c:v>30.66</c:v>
                </c:pt>
                <c:pt idx="810">
                  <c:v>30.69</c:v>
                </c:pt>
                <c:pt idx="811">
                  <c:v>30.71</c:v>
                </c:pt>
                <c:pt idx="812">
                  <c:v>30.74</c:v>
                </c:pt>
                <c:pt idx="813">
                  <c:v>30.78</c:v>
                </c:pt>
                <c:pt idx="814">
                  <c:v>30.8</c:v>
                </c:pt>
                <c:pt idx="815">
                  <c:v>30.83</c:v>
                </c:pt>
                <c:pt idx="816">
                  <c:v>30.85</c:v>
                </c:pt>
                <c:pt idx="817">
                  <c:v>30.88</c:v>
                </c:pt>
                <c:pt idx="818">
                  <c:v>30.9</c:v>
                </c:pt>
                <c:pt idx="819">
                  <c:v>30.93</c:v>
                </c:pt>
                <c:pt idx="820">
                  <c:v>30.96</c:v>
                </c:pt>
                <c:pt idx="821">
                  <c:v>31.1</c:v>
                </c:pt>
                <c:pt idx="822">
                  <c:v>31.12</c:v>
                </c:pt>
                <c:pt idx="823">
                  <c:v>31.15</c:v>
                </c:pt>
                <c:pt idx="824">
                  <c:v>31.17</c:v>
                </c:pt>
                <c:pt idx="825">
                  <c:v>31.2</c:v>
                </c:pt>
                <c:pt idx="826">
                  <c:v>31.22</c:v>
                </c:pt>
                <c:pt idx="827">
                  <c:v>31.25</c:v>
                </c:pt>
                <c:pt idx="828">
                  <c:v>31.27</c:v>
                </c:pt>
                <c:pt idx="829">
                  <c:v>31.45</c:v>
                </c:pt>
                <c:pt idx="830">
                  <c:v>31.48</c:v>
                </c:pt>
                <c:pt idx="831">
                  <c:v>31.5</c:v>
                </c:pt>
                <c:pt idx="832">
                  <c:v>31.56</c:v>
                </c:pt>
                <c:pt idx="833">
                  <c:v>31.59</c:v>
                </c:pt>
                <c:pt idx="834">
                  <c:v>31.61</c:v>
                </c:pt>
                <c:pt idx="835">
                  <c:v>31.64</c:v>
                </c:pt>
                <c:pt idx="836">
                  <c:v>31.66</c:v>
                </c:pt>
                <c:pt idx="837">
                  <c:v>31.69</c:v>
                </c:pt>
                <c:pt idx="838">
                  <c:v>31.71</c:v>
                </c:pt>
                <c:pt idx="839">
                  <c:v>31.74</c:v>
                </c:pt>
                <c:pt idx="840">
                  <c:v>31.76</c:v>
                </c:pt>
                <c:pt idx="841">
                  <c:v>31.81</c:v>
                </c:pt>
                <c:pt idx="842">
                  <c:v>31.84</c:v>
                </c:pt>
                <c:pt idx="843">
                  <c:v>31.86</c:v>
                </c:pt>
                <c:pt idx="844">
                  <c:v>31.89</c:v>
                </c:pt>
                <c:pt idx="845">
                  <c:v>31.91</c:v>
                </c:pt>
                <c:pt idx="846">
                  <c:v>31.94</c:v>
                </c:pt>
                <c:pt idx="847">
                  <c:v>31.96</c:v>
                </c:pt>
                <c:pt idx="848">
                  <c:v>31.99</c:v>
                </c:pt>
                <c:pt idx="849">
                  <c:v>32.01</c:v>
                </c:pt>
                <c:pt idx="850">
                  <c:v>32.08</c:v>
                </c:pt>
                <c:pt idx="851">
                  <c:v>32.1</c:v>
                </c:pt>
                <c:pt idx="852">
                  <c:v>32.14</c:v>
                </c:pt>
                <c:pt idx="853">
                  <c:v>32.16</c:v>
                </c:pt>
                <c:pt idx="854">
                  <c:v>32.19</c:v>
                </c:pt>
                <c:pt idx="855">
                  <c:v>32.21</c:v>
                </c:pt>
                <c:pt idx="856">
                  <c:v>32.24</c:v>
                </c:pt>
                <c:pt idx="857">
                  <c:v>32.26</c:v>
                </c:pt>
                <c:pt idx="858">
                  <c:v>32.29</c:v>
                </c:pt>
                <c:pt idx="859">
                  <c:v>32.31</c:v>
                </c:pt>
                <c:pt idx="860">
                  <c:v>32.34</c:v>
                </c:pt>
                <c:pt idx="861">
                  <c:v>32.36</c:v>
                </c:pt>
                <c:pt idx="862">
                  <c:v>32.42</c:v>
                </c:pt>
                <c:pt idx="863">
                  <c:v>32.44</c:v>
                </c:pt>
                <c:pt idx="864">
                  <c:v>32.47</c:v>
                </c:pt>
                <c:pt idx="865">
                  <c:v>32.5</c:v>
                </c:pt>
                <c:pt idx="866">
                  <c:v>32.52</c:v>
                </c:pt>
                <c:pt idx="867">
                  <c:v>32.55</c:v>
                </c:pt>
                <c:pt idx="868">
                  <c:v>32.57</c:v>
                </c:pt>
                <c:pt idx="869">
                  <c:v>32.6</c:v>
                </c:pt>
                <c:pt idx="870">
                  <c:v>32.62</c:v>
                </c:pt>
                <c:pt idx="871">
                  <c:v>32.65</c:v>
                </c:pt>
                <c:pt idx="872">
                  <c:v>32.68</c:v>
                </c:pt>
                <c:pt idx="873">
                  <c:v>32.7</c:v>
                </c:pt>
                <c:pt idx="874">
                  <c:v>32.73</c:v>
                </c:pt>
                <c:pt idx="875">
                  <c:v>32.77</c:v>
                </c:pt>
                <c:pt idx="876">
                  <c:v>32.8</c:v>
                </c:pt>
                <c:pt idx="877">
                  <c:v>32.82</c:v>
                </c:pt>
                <c:pt idx="878">
                  <c:v>32.85</c:v>
                </c:pt>
                <c:pt idx="879">
                  <c:v>32.87</c:v>
                </c:pt>
                <c:pt idx="880">
                  <c:v>32.9</c:v>
                </c:pt>
                <c:pt idx="881">
                  <c:v>32.92</c:v>
                </c:pt>
                <c:pt idx="882">
                  <c:v>32.95</c:v>
                </c:pt>
                <c:pt idx="883">
                  <c:v>32.97</c:v>
                </c:pt>
                <c:pt idx="884">
                  <c:v>33.16</c:v>
                </c:pt>
                <c:pt idx="885">
                  <c:v>33.19</c:v>
                </c:pt>
                <c:pt idx="886">
                  <c:v>33.21</c:v>
                </c:pt>
                <c:pt idx="887">
                  <c:v>33.24</c:v>
                </c:pt>
                <c:pt idx="888">
                  <c:v>33.26</c:v>
                </c:pt>
                <c:pt idx="889">
                  <c:v>33.29</c:v>
                </c:pt>
                <c:pt idx="890">
                  <c:v>33.31</c:v>
                </c:pt>
                <c:pt idx="891">
                  <c:v>33.34</c:v>
                </c:pt>
                <c:pt idx="892">
                  <c:v>33.36</c:v>
                </c:pt>
                <c:pt idx="893">
                  <c:v>33.39</c:v>
                </c:pt>
                <c:pt idx="894">
                  <c:v>33.41</c:v>
                </c:pt>
                <c:pt idx="895">
                  <c:v>33.44</c:v>
                </c:pt>
                <c:pt idx="896">
                  <c:v>33.46</c:v>
                </c:pt>
                <c:pt idx="897">
                  <c:v>33.49</c:v>
                </c:pt>
                <c:pt idx="898">
                  <c:v>33.51</c:v>
                </c:pt>
                <c:pt idx="899">
                  <c:v>33.54</c:v>
                </c:pt>
                <c:pt idx="900">
                  <c:v>33.56</c:v>
                </c:pt>
                <c:pt idx="901">
                  <c:v>33.59</c:v>
                </c:pt>
                <c:pt idx="902">
                  <c:v>33.61</c:v>
                </c:pt>
                <c:pt idx="903">
                  <c:v>33.64</c:v>
                </c:pt>
                <c:pt idx="904">
                  <c:v>33.66</c:v>
                </c:pt>
                <c:pt idx="905">
                  <c:v>33.69</c:v>
                </c:pt>
                <c:pt idx="906">
                  <c:v>33.71</c:v>
                </c:pt>
                <c:pt idx="907">
                  <c:v>33.74</c:v>
                </c:pt>
                <c:pt idx="908">
                  <c:v>33.77</c:v>
                </c:pt>
                <c:pt idx="909">
                  <c:v>33.79</c:v>
                </c:pt>
                <c:pt idx="910">
                  <c:v>33.82</c:v>
                </c:pt>
                <c:pt idx="911">
                  <c:v>33.84</c:v>
                </c:pt>
                <c:pt idx="912">
                  <c:v>33.87</c:v>
                </c:pt>
                <c:pt idx="913">
                  <c:v>33.89</c:v>
                </c:pt>
                <c:pt idx="914">
                  <c:v>33.92</c:v>
                </c:pt>
                <c:pt idx="915">
                  <c:v>33.94</c:v>
                </c:pt>
                <c:pt idx="916">
                  <c:v>33.97</c:v>
                </c:pt>
                <c:pt idx="917">
                  <c:v>33.99</c:v>
                </c:pt>
                <c:pt idx="918">
                  <c:v>34.03</c:v>
                </c:pt>
                <c:pt idx="919">
                  <c:v>34.06</c:v>
                </c:pt>
                <c:pt idx="920">
                  <c:v>34.08</c:v>
                </c:pt>
                <c:pt idx="921">
                  <c:v>34.11</c:v>
                </c:pt>
                <c:pt idx="922">
                  <c:v>34.13</c:v>
                </c:pt>
                <c:pt idx="923">
                  <c:v>34.16</c:v>
                </c:pt>
                <c:pt idx="924">
                  <c:v>34.18</c:v>
                </c:pt>
                <c:pt idx="925">
                  <c:v>34.21</c:v>
                </c:pt>
                <c:pt idx="926">
                  <c:v>34.23</c:v>
                </c:pt>
                <c:pt idx="927">
                  <c:v>34.26</c:v>
                </c:pt>
                <c:pt idx="928">
                  <c:v>34.3</c:v>
                </c:pt>
                <c:pt idx="929">
                  <c:v>34.33</c:v>
                </c:pt>
                <c:pt idx="930">
                  <c:v>34.35</c:v>
                </c:pt>
                <c:pt idx="931">
                  <c:v>34.38</c:v>
                </c:pt>
                <c:pt idx="932">
                  <c:v>34.4</c:v>
                </c:pt>
                <c:pt idx="933">
                  <c:v>34.43</c:v>
                </c:pt>
                <c:pt idx="934">
                  <c:v>34.45</c:v>
                </c:pt>
                <c:pt idx="935">
                  <c:v>34.48</c:v>
                </c:pt>
                <c:pt idx="936">
                  <c:v>34.5</c:v>
                </c:pt>
                <c:pt idx="937">
                  <c:v>34.53</c:v>
                </c:pt>
                <c:pt idx="938">
                  <c:v>34.55</c:v>
                </c:pt>
                <c:pt idx="939">
                  <c:v>34.58</c:v>
                </c:pt>
                <c:pt idx="940">
                  <c:v>34.6</c:v>
                </c:pt>
                <c:pt idx="941">
                  <c:v>34.79</c:v>
                </c:pt>
                <c:pt idx="942">
                  <c:v>34.81</c:v>
                </c:pt>
                <c:pt idx="943">
                  <c:v>34.84</c:v>
                </c:pt>
                <c:pt idx="944">
                  <c:v>34.86</c:v>
                </c:pt>
                <c:pt idx="945">
                  <c:v>34.89</c:v>
                </c:pt>
                <c:pt idx="946">
                  <c:v>34.91</c:v>
                </c:pt>
                <c:pt idx="947">
                  <c:v>34.94</c:v>
                </c:pt>
                <c:pt idx="948">
                  <c:v>34.96</c:v>
                </c:pt>
                <c:pt idx="949">
                  <c:v>34.99</c:v>
                </c:pt>
                <c:pt idx="950">
                  <c:v>35.01</c:v>
                </c:pt>
                <c:pt idx="951">
                  <c:v>35.04</c:v>
                </c:pt>
                <c:pt idx="952">
                  <c:v>35.25</c:v>
                </c:pt>
                <c:pt idx="953">
                  <c:v>35.28</c:v>
                </c:pt>
                <c:pt idx="954">
                  <c:v>35.3</c:v>
                </c:pt>
                <c:pt idx="955">
                  <c:v>35.33</c:v>
                </c:pt>
                <c:pt idx="956">
                  <c:v>35.35</c:v>
                </c:pt>
                <c:pt idx="957">
                  <c:v>35.38</c:v>
                </c:pt>
                <c:pt idx="958">
                  <c:v>35.4</c:v>
                </c:pt>
                <c:pt idx="959">
                  <c:v>35.43</c:v>
                </c:pt>
                <c:pt idx="960">
                  <c:v>35.47</c:v>
                </c:pt>
                <c:pt idx="961">
                  <c:v>35.5</c:v>
                </c:pt>
                <c:pt idx="962">
                  <c:v>35.52</c:v>
                </c:pt>
                <c:pt idx="963">
                  <c:v>35.55</c:v>
                </c:pt>
                <c:pt idx="964">
                  <c:v>35.57</c:v>
                </c:pt>
                <c:pt idx="965">
                  <c:v>35.6</c:v>
                </c:pt>
                <c:pt idx="966">
                  <c:v>35.62</c:v>
                </c:pt>
                <c:pt idx="967">
                  <c:v>35.65</c:v>
                </c:pt>
                <c:pt idx="968">
                  <c:v>35.67</c:v>
                </c:pt>
                <c:pt idx="969">
                  <c:v>35.82</c:v>
                </c:pt>
                <c:pt idx="970">
                  <c:v>35.84</c:v>
                </c:pt>
                <c:pt idx="971">
                  <c:v>35.87</c:v>
                </c:pt>
                <c:pt idx="972">
                  <c:v>36.08</c:v>
                </c:pt>
                <c:pt idx="973">
                  <c:v>36.1</c:v>
                </c:pt>
                <c:pt idx="974">
                  <c:v>36.13</c:v>
                </c:pt>
                <c:pt idx="975">
                  <c:v>36.15</c:v>
                </c:pt>
                <c:pt idx="976">
                  <c:v>36.18</c:v>
                </c:pt>
                <c:pt idx="977">
                  <c:v>36.2</c:v>
                </c:pt>
                <c:pt idx="978">
                  <c:v>36.23</c:v>
                </c:pt>
                <c:pt idx="979">
                  <c:v>36.25</c:v>
                </c:pt>
                <c:pt idx="980">
                  <c:v>36.28</c:v>
                </c:pt>
                <c:pt idx="981">
                  <c:v>36.32</c:v>
                </c:pt>
                <c:pt idx="982">
                  <c:v>36.35</c:v>
                </c:pt>
                <c:pt idx="983">
                  <c:v>36.41</c:v>
                </c:pt>
                <c:pt idx="984">
                  <c:v>36.44</c:v>
                </c:pt>
                <c:pt idx="985">
                  <c:v>36.46</c:v>
                </c:pt>
                <c:pt idx="986">
                  <c:v>36.49</c:v>
                </c:pt>
                <c:pt idx="987">
                  <c:v>36.51</c:v>
                </c:pt>
                <c:pt idx="988">
                  <c:v>36.54</c:v>
                </c:pt>
                <c:pt idx="989">
                  <c:v>36.56</c:v>
                </c:pt>
                <c:pt idx="990">
                  <c:v>36.59</c:v>
                </c:pt>
                <c:pt idx="991">
                  <c:v>36.61</c:v>
                </c:pt>
                <c:pt idx="992">
                  <c:v>36.64</c:v>
                </c:pt>
                <c:pt idx="993">
                  <c:v>36.67</c:v>
                </c:pt>
                <c:pt idx="994">
                  <c:v>36.7</c:v>
                </c:pt>
                <c:pt idx="995">
                  <c:v>36.73</c:v>
                </c:pt>
                <c:pt idx="996">
                  <c:v>36.75</c:v>
                </c:pt>
                <c:pt idx="997">
                  <c:v>36.78</c:v>
                </c:pt>
                <c:pt idx="998">
                  <c:v>36.8</c:v>
                </c:pt>
                <c:pt idx="999">
                  <c:v>36.83</c:v>
                </c:pt>
                <c:pt idx="1000">
                  <c:v>36.85</c:v>
                </c:pt>
                <c:pt idx="1001">
                  <c:v>36.88</c:v>
                </c:pt>
                <c:pt idx="1002">
                  <c:v>37.07</c:v>
                </c:pt>
                <c:pt idx="1003">
                  <c:v>37.09</c:v>
                </c:pt>
                <c:pt idx="1004">
                  <c:v>37.33</c:v>
                </c:pt>
                <c:pt idx="1005">
                  <c:v>37.35</c:v>
                </c:pt>
                <c:pt idx="1006">
                  <c:v>37.38</c:v>
                </c:pt>
                <c:pt idx="1007">
                  <c:v>37.4</c:v>
                </c:pt>
                <c:pt idx="1008">
                  <c:v>37.43</c:v>
                </c:pt>
                <c:pt idx="1009">
                  <c:v>37.45</c:v>
                </c:pt>
                <c:pt idx="1010">
                  <c:v>37.48</c:v>
                </c:pt>
                <c:pt idx="1011">
                  <c:v>37.5</c:v>
                </c:pt>
                <c:pt idx="1012">
                  <c:v>37.53</c:v>
                </c:pt>
                <c:pt idx="1013">
                  <c:v>37.55</c:v>
                </c:pt>
                <c:pt idx="1014">
                  <c:v>37.58</c:v>
                </c:pt>
                <c:pt idx="1015">
                  <c:v>37.61</c:v>
                </c:pt>
                <c:pt idx="1016">
                  <c:v>37.63</c:v>
                </c:pt>
                <c:pt idx="1017">
                  <c:v>37.66</c:v>
                </c:pt>
                <c:pt idx="1018">
                  <c:v>37.68</c:v>
                </c:pt>
                <c:pt idx="1019">
                  <c:v>37.71</c:v>
                </c:pt>
                <c:pt idx="1020">
                  <c:v>37.73</c:v>
                </c:pt>
                <c:pt idx="1021">
                  <c:v>37.76</c:v>
                </c:pt>
                <c:pt idx="1022">
                  <c:v>37.78</c:v>
                </c:pt>
                <c:pt idx="1023">
                  <c:v>37.81</c:v>
                </c:pt>
                <c:pt idx="1024">
                  <c:v>37.84</c:v>
                </c:pt>
                <c:pt idx="1025">
                  <c:v>37.87</c:v>
                </c:pt>
                <c:pt idx="1026">
                  <c:v>37.93</c:v>
                </c:pt>
                <c:pt idx="1027">
                  <c:v>37.96</c:v>
                </c:pt>
                <c:pt idx="1028">
                  <c:v>37.98</c:v>
                </c:pt>
                <c:pt idx="1029">
                  <c:v>38.01</c:v>
                </c:pt>
                <c:pt idx="1030">
                  <c:v>38.03</c:v>
                </c:pt>
                <c:pt idx="1031">
                  <c:v>38.06</c:v>
                </c:pt>
                <c:pt idx="1032">
                  <c:v>38.08</c:v>
                </c:pt>
                <c:pt idx="1033">
                  <c:v>38.11</c:v>
                </c:pt>
                <c:pt idx="1034">
                  <c:v>38.13</c:v>
                </c:pt>
                <c:pt idx="1035">
                  <c:v>38.16</c:v>
                </c:pt>
                <c:pt idx="1036">
                  <c:v>38.18</c:v>
                </c:pt>
                <c:pt idx="1037">
                  <c:v>38.22</c:v>
                </c:pt>
                <c:pt idx="1038">
                  <c:v>38.24</c:v>
                </c:pt>
                <c:pt idx="1039">
                  <c:v>38.32</c:v>
                </c:pt>
                <c:pt idx="1040">
                  <c:v>38.34</c:v>
                </c:pt>
                <c:pt idx="1041">
                  <c:v>38.37</c:v>
                </c:pt>
                <c:pt idx="1042">
                  <c:v>38.39</c:v>
                </c:pt>
                <c:pt idx="1043">
                  <c:v>38.42</c:v>
                </c:pt>
                <c:pt idx="1044">
                  <c:v>38.44</c:v>
                </c:pt>
                <c:pt idx="1045">
                  <c:v>38.47</c:v>
                </c:pt>
                <c:pt idx="1046">
                  <c:v>38.49</c:v>
                </c:pt>
                <c:pt idx="1047">
                  <c:v>38.52</c:v>
                </c:pt>
                <c:pt idx="1048">
                  <c:v>38.54</c:v>
                </c:pt>
                <c:pt idx="1049">
                  <c:v>38.59</c:v>
                </c:pt>
                <c:pt idx="1050">
                  <c:v>38.62</c:v>
                </c:pt>
                <c:pt idx="1051">
                  <c:v>38.64</c:v>
                </c:pt>
                <c:pt idx="1052">
                  <c:v>38.67</c:v>
                </c:pt>
                <c:pt idx="1053">
                  <c:v>38.69</c:v>
                </c:pt>
                <c:pt idx="1054">
                  <c:v>38.72</c:v>
                </c:pt>
                <c:pt idx="1055">
                  <c:v>38.74</c:v>
                </c:pt>
                <c:pt idx="1056">
                  <c:v>38.77</c:v>
                </c:pt>
                <c:pt idx="1057">
                  <c:v>38.8</c:v>
                </c:pt>
                <c:pt idx="1058">
                  <c:v>38.82</c:v>
                </c:pt>
                <c:pt idx="1059">
                  <c:v>38.85</c:v>
                </c:pt>
                <c:pt idx="1060">
                  <c:v>38.87</c:v>
                </c:pt>
                <c:pt idx="1061">
                  <c:v>38.9</c:v>
                </c:pt>
                <c:pt idx="1062">
                  <c:v>38.92</c:v>
                </c:pt>
                <c:pt idx="1063">
                  <c:v>38.95</c:v>
                </c:pt>
                <c:pt idx="1064">
                  <c:v>39.06</c:v>
                </c:pt>
                <c:pt idx="1065">
                  <c:v>39.09</c:v>
                </c:pt>
                <c:pt idx="1066">
                  <c:v>39.11</c:v>
                </c:pt>
                <c:pt idx="1067">
                  <c:v>39.14</c:v>
                </c:pt>
                <c:pt idx="1068">
                  <c:v>39.16</c:v>
                </c:pt>
                <c:pt idx="1069">
                  <c:v>39.19</c:v>
                </c:pt>
                <c:pt idx="1070">
                  <c:v>39.21</c:v>
                </c:pt>
                <c:pt idx="1071">
                  <c:v>39.24</c:v>
                </c:pt>
                <c:pt idx="1072">
                  <c:v>39.26</c:v>
                </c:pt>
                <c:pt idx="1073">
                  <c:v>39.29</c:v>
                </c:pt>
                <c:pt idx="1074">
                  <c:v>39.31</c:v>
                </c:pt>
                <c:pt idx="1075">
                  <c:v>39.34</c:v>
                </c:pt>
                <c:pt idx="1076">
                  <c:v>39.36</c:v>
                </c:pt>
                <c:pt idx="1077">
                  <c:v>39.39</c:v>
                </c:pt>
                <c:pt idx="1078">
                  <c:v>39.41</c:v>
                </c:pt>
                <c:pt idx="1079">
                  <c:v>39.44</c:v>
                </c:pt>
                <c:pt idx="1080">
                  <c:v>39.46</c:v>
                </c:pt>
                <c:pt idx="1081">
                  <c:v>39.49</c:v>
                </c:pt>
                <c:pt idx="1082">
                  <c:v>39.51</c:v>
                </c:pt>
                <c:pt idx="1083">
                  <c:v>39.54</c:v>
                </c:pt>
                <c:pt idx="1084">
                  <c:v>39.56</c:v>
                </c:pt>
                <c:pt idx="1085">
                  <c:v>39.59</c:v>
                </c:pt>
                <c:pt idx="1086">
                  <c:v>39.61</c:v>
                </c:pt>
                <c:pt idx="1087">
                  <c:v>39.64</c:v>
                </c:pt>
                <c:pt idx="1088">
                  <c:v>39.66</c:v>
                </c:pt>
                <c:pt idx="1089">
                  <c:v>39.69</c:v>
                </c:pt>
                <c:pt idx="1090">
                  <c:v>39.71</c:v>
                </c:pt>
                <c:pt idx="1091">
                  <c:v>39.74</c:v>
                </c:pt>
                <c:pt idx="1092">
                  <c:v>39.76</c:v>
                </c:pt>
                <c:pt idx="1093">
                  <c:v>39.79</c:v>
                </c:pt>
                <c:pt idx="1094">
                  <c:v>39.81</c:v>
                </c:pt>
                <c:pt idx="1095">
                  <c:v>39.84</c:v>
                </c:pt>
                <c:pt idx="1096">
                  <c:v>39.88</c:v>
                </c:pt>
                <c:pt idx="1097">
                  <c:v>39.9</c:v>
                </c:pt>
                <c:pt idx="1098">
                  <c:v>39.93</c:v>
                </c:pt>
                <c:pt idx="1099">
                  <c:v>39.95</c:v>
                </c:pt>
                <c:pt idx="1100">
                  <c:v>39.98</c:v>
                </c:pt>
                <c:pt idx="1101">
                  <c:v>40</c:v>
                </c:pt>
                <c:pt idx="1102">
                  <c:v>40.03</c:v>
                </c:pt>
                <c:pt idx="1103">
                  <c:v>40.05</c:v>
                </c:pt>
                <c:pt idx="1104">
                  <c:v>40.09</c:v>
                </c:pt>
                <c:pt idx="1105">
                  <c:v>40.12</c:v>
                </c:pt>
                <c:pt idx="1106">
                  <c:v>40.14</c:v>
                </c:pt>
                <c:pt idx="1107">
                  <c:v>40.26</c:v>
                </c:pt>
                <c:pt idx="1108">
                  <c:v>40.29</c:v>
                </c:pt>
                <c:pt idx="1109">
                  <c:v>40.31</c:v>
                </c:pt>
                <c:pt idx="1110">
                  <c:v>40.34</c:v>
                </c:pt>
                <c:pt idx="1111">
                  <c:v>40.36</c:v>
                </c:pt>
                <c:pt idx="1112">
                  <c:v>40.39</c:v>
                </c:pt>
                <c:pt idx="1113">
                  <c:v>40.41</c:v>
                </c:pt>
                <c:pt idx="1114">
                  <c:v>40.44</c:v>
                </c:pt>
                <c:pt idx="1115">
                  <c:v>40.46</c:v>
                </c:pt>
                <c:pt idx="1116">
                  <c:v>40.49</c:v>
                </c:pt>
                <c:pt idx="1117">
                  <c:v>40.51</c:v>
                </c:pt>
                <c:pt idx="1118">
                  <c:v>40.54</c:v>
                </c:pt>
                <c:pt idx="1119">
                  <c:v>40.57</c:v>
                </c:pt>
                <c:pt idx="1120">
                  <c:v>40.59</c:v>
                </c:pt>
                <c:pt idx="1121">
                  <c:v>40.62</c:v>
                </c:pt>
                <c:pt idx="1122">
                  <c:v>40.64</c:v>
                </c:pt>
                <c:pt idx="1123">
                  <c:v>40.67</c:v>
                </c:pt>
                <c:pt idx="1124">
                  <c:v>40.69</c:v>
                </c:pt>
                <c:pt idx="1125">
                  <c:v>40.72</c:v>
                </c:pt>
                <c:pt idx="1126">
                  <c:v>40.74</c:v>
                </c:pt>
                <c:pt idx="1127">
                  <c:v>40.77</c:v>
                </c:pt>
                <c:pt idx="1128">
                  <c:v>40.8</c:v>
                </c:pt>
                <c:pt idx="1129">
                  <c:v>40.84</c:v>
                </c:pt>
                <c:pt idx="1130">
                  <c:v>40.86</c:v>
                </c:pt>
                <c:pt idx="1131">
                  <c:v>40.89</c:v>
                </c:pt>
                <c:pt idx="1132">
                  <c:v>40.91</c:v>
                </c:pt>
                <c:pt idx="1133">
                  <c:v>40.94</c:v>
                </c:pt>
                <c:pt idx="1134">
                  <c:v>40.96</c:v>
                </c:pt>
                <c:pt idx="1135">
                  <c:v>40.99</c:v>
                </c:pt>
                <c:pt idx="1136">
                  <c:v>41.01</c:v>
                </c:pt>
                <c:pt idx="1137">
                  <c:v>41.04</c:v>
                </c:pt>
                <c:pt idx="1138">
                  <c:v>41.06</c:v>
                </c:pt>
                <c:pt idx="1139">
                  <c:v>41.12</c:v>
                </c:pt>
                <c:pt idx="1140">
                  <c:v>41.14</c:v>
                </c:pt>
                <c:pt idx="1141">
                  <c:v>41.17</c:v>
                </c:pt>
                <c:pt idx="1142">
                  <c:v>41.19</c:v>
                </c:pt>
                <c:pt idx="1143">
                  <c:v>41.22</c:v>
                </c:pt>
                <c:pt idx="1144">
                  <c:v>41.24</c:v>
                </c:pt>
                <c:pt idx="1145">
                  <c:v>41.27</c:v>
                </c:pt>
                <c:pt idx="1146">
                  <c:v>41.29</c:v>
                </c:pt>
                <c:pt idx="1147">
                  <c:v>41.39</c:v>
                </c:pt>
                <c:pt idx="1148">
                  <c:v>41.42</c:v>
                </c:pt>
                <c:pt idx="1149">
                  <c:v>41.54</c:v>
                </c:pt>
                <c:pt idx="1150">
                  <c:v>41.57</c:v>
                </c:pt>
                <c:pt idx="1151">
                  <c:v>41.59</c:v>
                </c:pt>
                <c:pt idx="1152">
                  <c:v>41.62</c:v>
                </c:pt>
                <c:pt idx="1153">
                  <c:v>41.64</c:v>
                </c:pt>
                <c:pt idx="1154">
                  <c:v>41.67</c:v>
                </c:pt>
                <c:pt idx="1155">
                  <c:v>41.69</c:v>
                </c:pt>
                <c:pt idx="1156">
                  <c:v>41.72</c:v>
                </c:pt>
                <c:pt idx="1157">
                  <c:v>41.74</c:v>
                </c:pt>
                <c:pt idx="1158">
                  <c:v>41.77</c:v>
                </c:pt>
                <c:pt idx="1159">
                  <c:v>41.9</c:v>
                </c:pt>
                <c:pt idx="1160">
                  <c:v>41.92</c:v>
                </c:pt>
                <c:pt idx="1161">
                  <c:v>41.95</c:v>
                </c:pt>
                <c:pt idx="1162">
                  <c:v>41.97</c:v>
                </c:pt>
                <c:pt idx="1163">
                  <c:v>42</c:v>
                </c:pt>
                <c:pt idx="1164">
                  <c:v>42.02</c:v>
                </c:pt>
                <c:pt idx="1165">
                  <c:v>42.05</c:v>
                </c:pt>
                <c:pt idx="1166">
                  <c:v>42.07</c:v>
                </c:pt>
                <c:pt idx="1167">
                  <c:v>42.1</c:v>
                </c:pt>
                <c:pt idx="1168">
                  <c:v>42.12</c:v>
                </c:pt>
                <c:pt idx="1169">
                  <c:v>42.15</c:v>
                </c:pt>
                <c:pt idx="1170">
                  <c:v>42.17</c:v>
                </c:pt>
                <c:pt idx="1171">
                  <c:v>42.22</c:v>
                </c:pt>
                <c:pt idx="1172">
                  <c:v>42.24</c:v>
                </c:pt>
                <c:pt idx="1173">
                  <c:v>42.43</c:v>
                </c:pt>
                <c:pt idx="1174">
                  <c:v>42.46</c:v>
                </c:pt>
                <c:pt idx="1175">
                  <c:v>42.48</c:v>
                </c:pt>
                <c:pt idx="1176">
                  <c:v>42.51</c:v>
                </c:pt>
                <c:pt idx="1177">
                  <c:v>42.53</c:v>
                </c:pt>
                <c:pt idx="1178">
                  <c:v>42.56</c:v>
                </c:pt>
                <c:pt idx="1179">
                  <c:v>42.58</c:v>
                </c:pt>
                <c:pt idx="1180">
                  <c:v>42.61</c:v>
                </c:pt>
                <c:pt idx="1181">
                  <c:v>42.63</c:v>
                </c:pt>
                <c:pt idx="1182">
                  <c:v>42.66</c:v>
                </c:pt>
                <c:pt idx="1183">
                  <c:v>42.69</c:v>
                </c:pt>
                <c:pt idx="1184">
                  <c:v>42.71</c:v>
                </c:pt>
                <c:pt idx="1185">
                  <c:v>42.77</c:v>
                </c:pt>
                <c:pt idx="1186">
                  <c:v>42.79</c:v>
                </c:pt>
                <c:pt idx="1187">
                  <c:v>42.89</c:v>
                </c:pt>
                <c:pt idx="1188">
                  <c:v>42.91</c:v>
                </c:pt>
                <c:pt idx="1189">
                  <c:v>42.94</c:v>
                </c:pt>
                <c:pt idx="1190">
                  <c:v>42.96</c:v>
                </c:pt>
                <c:pt idx="1191">
                  <c:v>42.99</c:v>
                </c:pt>
                <c:pt idx="1192">
                  <c:v>43.01</c:v>
                </c:pt>
                <c:pt idx="1193">
                  <c:v>43.04</c:v>
                </c:pt>
                <c:pt idx="1194">
                  <c:v>43.06</c:v>
                </c:pt>
                <c:pt idx="1195">
                  <c:v>43.1</c:v>
                </c:pt>
                <c:pt idx="1196">
                  <c:v>43.12</c:v>
                </c:pt>
                <c:pt idx="1197">
                  <c:v>43.15</c:v>
                </c:pt>
                <c:pt idx="1198">
                  <c:v>43.17</c:v>
                </c:pt>
                <c:pt idx="1199">
                  <c:v>43.2</c:v>
                </c:pt>
                <c:pt idx="1200">
                  <c:v>43.22</c:v>
                </c:pt>
                <c:pt idx="1201">
                  <c:v>43.25</c:v>
                </c:pt>
                <c:pt idx="1202">
                  <c:v>43.27</c:v>
                </c:pt>
                <c:pt idx="1203">
                  <c:v>43.3</c:v>
                </c:pt>
                <c:pt idx="1204">
                  <c:v>43.32</c:v>
                </c:pt>
                <c:pt idx="1205">
                  <c:v>43.37</c:v>
                </c:pt>
                <c:pt idx="1206">
                  <c:v>43.39</c:v>
                </c:pt>
                <c:pt idx="1207">
                  <c:v>43.43</c:v>
                </c:pt>
                <c:pt idx="1208">
                  <c:v>43.45</c:v>
                </c:pt>
                <c:pt idx="1209">
                  <c:v>43.48</c:v>
                </c:pt>
                <c:pt idx="1210">
                  <c:v>43.5</c:v>
                </c:pt>
                <c:pt idx="1211">
                  <c:v>43.53</c:v>
                </c:pt>
                <c:pt idx="1212">
                  <c:v>43.55</c:v>
                </c:pt>
                <c:pt idx="1213">
                  <c:v>43.58</c:v>
                </c:pt>
                <c:pt idx="1214">
                  <c:v>43.6</c:v>
                </c:pt>
                <c:pt idx="1215">
                  <c:v>43.63</c:v>
                </c:pt>
                <c:pt idx="1216">
                  <c:v>43.67</c:v>
                </c:pt>
                <c:pt idx="1217">
                  <c:v>43.7</c:v>
                </c:pt>
                <c:pt idx="1218">
                  <c:v>43.72</c:v>
                </c:pt>
                <c:pt idx="1219">
                  <c:v>43.75</c:v>
                </c:pt>
                <c:pt idx="1220">
                  <c:v>43.77</c:v>
                </c:pt>
                <c:pt idx="1221">
                  <c:v>43.8</c:v>
                </c:pt>
                <c:pt idx="1222">
                  <c:v>43.83</c:v>
                </c:pt>
                <c:pt idx="1223">
                  <c:v>43.85</c:v>
                </c:pt>
                <c:pt idx="1224">
                  <c:v>43.88</c:v>
                </c:pt>
                <c:pt idx="1225">
                  <c:v>43.94</c:v>
                </c:pt>
                <c:pt idx="1226">
                  <c:v>43.96</c:v>
                </c:pt>
                <c:pt idx="1227">
                  <c:v>44</c:v>
                </c:pt>
                <c:pt idx="1228">
                  <c:v>44.03</c:v>
                </c:pt>
                <c:pt idx="1229">
                  <c:v>44.05</c:v>
                </c:pt>
                <c:pt idx="1230">
                  <c:v>44.08</c:v>
                </c:pt>
                <c:pt idx="1231">
                  <c:v>44.1</c:v>
                </c:pt>
                <c:pt idx="1232">
                  <c:v>44.13</c:v>
                </c:pt>
                <c:pt idx="1233">
                  <c:v>44.15</c:v>
                </c:pt>
                <c:pt idx="1234">
                  <c:v>44.18</c:v>
                </c:pt>
                <c:pt idx="1235">
                  <c:v>44.2</c:v>
                </c:pt>
                <c:pt idx="1236">
                  <c:v>44.23</c:v>
                </c:pt>
                <c:pt idx="1237">
                  <c:v>44.25</c:v>
                </c:pt>
                <c:pt idx="1238">
                  <c:v>44.35</c:v>
                </c:pt>
                <c:pt idx="1239">
                  <c:v>44.37</c:v>
                </c:pt>
                <c:pt idx="1240">
                  <c:v>44.41</c:v>
                </c:pt>
                <c:pt idx="1241">
                  <c:v>44.43</c:v>
                </c:pt>
                <c:pt idx="1242">
                  <c:v>44.46</c:v>
                </c:pt>
                <c:pt idx="1243">
                  <c:v>44.48</c:v>
                </c:pt>
                <c:pt idx="1244">
                  <c:v>44.51</c:v>
                </c:pt>
                <c:pt idx="1245">
                  <c:v>44.53</c:v>
                </c:pt>
                <c:pt idx="1246">
                  <c:v>44.56</c:v>
                </c:pt>
                <c:pt idx="1247">
                  <c:v>44.58</c:v>
                </c:pt>
                <c:pt idx="1248">
                  <c:v>44.61</c:v>
                </c:pt>
                <c:pt idx="1249">
                  <c:v>44.63</c:v>
                </c:pt>
                <c:pt idx="1250">
                  <c:v>44.68</c:v>
                </c:pt>
                <c:pt idx="1251">
                  <c:v>44.7</c:v>
                </c:pt>
                <c:pt idx="1252">
                  <c:v>44.75</c:v>
                </c:pt>
                <c:pt idx="1253">
                  <c:v>44.78</c:v>
                </c:pt>
                <c:pt idx="1254">
                  <c:v>44.8</c:v>
                </c:pt>
                <c:pt idx="1255">
                  <c:v>44.83</c:v>
                </c:pt>
                <c:pt idx="1256">
                  <c:v>44.85</c:v>
                </c:pt>
                <c:pt idx="1257">
                  <c:v>44.88</c:v>
                </c:pt>
                <c:pt idx="1258">
                  <c:v>44.9</c:v>
                </c:pt>
                <c:pt idx="1259">
                  <c:v>44.93</c:v>
                </c:pt>
                <c:pt idx="1260">
                  <c:v>44.95</c:v>
                </c:pt>
                <c:pt idx="1261">
                  <c:v>44.98</c:v>
                </c:pt>
                <c:pt idx="1262">
                  <c:v>45</c:v>
                </c:pt>
                <c:pt idx="1263">
                  <c:v>45.04</c:v>
                </c:pt>
                <c:pt idx="1264">
                  <c:v>45.07</c:v>
                </c:pt>
                <c:pt idx="1265">
                  <c:v>45.09</c:v>
                </c:pt>
                <c:pt idx="1266">
                  <c:v>45.12</c:v>
                </c:pt>
                <c:pt idx="1267">
                  <c:v>45.14</c:v>
                </c:pt>
                <c:pt idx="1268">
                  <c:v>45.17</c:v>
                </c:pt>
                <c:pt idx="1269">
                  <c:v>45.19</c:v>
                </c:pt>
                <c:pt idx="1270">
                  <c:v>45.22</c:v>
                </c:pt>
                <c:pt idx="1271">
                  <c:v>45.24</c:v>
                </c:pt>
                <c:pt idx="1272">
                  <c:v>45.45</c:v>
                </c:pt>
                <c:pt idx="1273">
                  <c:v>45.48</c:v>
                </c:pt>
                <c:pt idx="1274">
                  <c:v>45.5</c:v>
                </c:pt>
                <c:pt idx="1275">
                  <c:v>45.53</c:v>
                </c:pt>
                <c:pt idx="1276">
                  <c:v>45.55</c:v>
                </c:pt>
                <c:pt idx="1277">
                  <c:v>45.58</c:v>
                </c:pt>
                <c:pt idx="1278">
                  <c:v>45.6</c:v>
                </c:pt>
                <c:pt idx="1279">
                  <c:v>45.63</c:v>
                </c:pt>
                <c:pt idx="1280">
                  <c:v>45.65</c:v>
                </c:pt>
                <c:pt idx="1281">
                  <c:v>45.72</c:v>
                </c:pt>
                <c:pt idx="1282">
                  <c:v>45.74</c:v>
                </c:pt>
                <c:pt idx="1283">
                  <c:v>45.78</c:v>
                </c:pt>
                <c:pt idx="1284">
                  <c:v>45.8</c:v>
                </c:pt>
                <c:pt idx="1285">
                  <c:v>45.83</c:v>
                </c:pt>
                <c:pt idx="1286">
                  <c:v>45.85</c:v>
                </c:pt>
                <c:pt idx="1287">
                  <c:v>45.88</c:v>
                </c:pt>
                <c:pt idx="1288">
                  <c:v>45.9</c:v>
                </c:pt>
                <c:pt idx="1289">
                  <c:v>45.93</c:v>
                </c:pt>
                <c:pt idx="1290">
                  <c:v>45.95</c:v>
                </c:pt>
                <c:pt idx="1291">
                  <c:v>45.98</c:v>
                </c:pt>
                <c:pt idx="1292">
                  <c:v>46</c:v>
                </c:pt>
                <c:pt idx="1293">
                  <c:v>46.03</c:v>
                </c:pt>
                <c:pt idx="1294">
                  <c:v>46.06</c:v>
                </c:pt>
                <c:pt idx="1295">
                  <c:v>46.23</c:v>
                </c:pt>
                <c:pt idx="1296">
                  <c:v>46.26</c:v>
                </c:pt>
                <c:pt idx="1297">
                  <c:v>46.29</c:v>
                </c:pt>
                <c:pt idx="1298">
                  <c:v>46.31</c:v>
                </c:pt>
                <c:pt idx="1299">
                  <c:v>46.34</c:v>
                </c:pt>
                <c:pt idx="1300">
                  <c:v>46.36</c:v>
                </c:pt>
                <c:pt idx="1301">
                  <c:v>46.39</c:v>
                </c:pt>
                <c:pt idx="1302">
                  <c:v>46.41</c:v>
                </c:pt>
                <c:pt idx="1303">
                  <c:v>46.44</c:v>
                </c:pt>
                <c:pt idx="1304">
                  <c:v>46.63</c:v>
                </c:pt>
                <c:pt idx="1305">
                  <c:v>46.65</c:v>
                </c:pt>
                <c:pt idx="1306">
                  <c:v>46.81</c:v>
                </c:pt>
                <c:pt idx="1307">
                  <c:v>46.83</c:v>
                </c:pt>
                <c:pt idx="1308">
                  <c:v>46.86</c:v>
                </c:pt>
                <c:pt idx="1309">
                  <c:v>46.88</c:v>
                </c:pt>
                <c:pt idx="1310">
                  <c:v>46.91</c:v>
                </c:pt>
                <c:pt idx="1311">
                  <c:v>46.93</c:v>
                </c:pt>
                <c:pt idx="1312">
                  <c:v>46.96</c:v>
                </c:pt>
                <c:pt idx="1313">
                  <c:v>46.98</c:v>
                </c:pt>
                <c:pt idx="1314">
                  <c:v>47.01</c:v>
                </c:pt>
                <c:pt idx="1315">
                  <c:v>47.1</c:v>
                </c:pt>
                <c:pt idx="1316">
                  <c:v>47.12</c:v>
                </c:pt>
                <c:pt idx="1317">
                  <c:v>47.15</c:v>
                </c:pt>
                <c:pt idx="1318">
                  <c:v>47.18</c:v>
                </c:pt>
                <c:pt idx="1319">
                  <c:v>47.2</c:v>
                </c:pt>
                <c:pt idx="1320">
                  <c:v>47.23</c:v>
                </c:pt>
                <c:pt idx="1321">
                  <c:v>47.25</c:v>
                </c:pt>
                <c:pt idx="1322">
                  <c:v>47.28</c:v>
                </c:pt>
                <c:pt idx="1323">
                  <c:v>47.3</c:v>
                </c:pt>
                <c:pt idx="1324">
                  <c:v>47.33</c:v>
                </c:pt>
                <c:pt idx="1325">
                  <c:v>47.35</c:v>
                </c:pt>
                <c:pt idx="1326">
                  <c:v>47.39</c:v>
                </c:pt>
                <c:pt idx="1327">
                  <c:v>47.42</c:v>
                </c:pt>
                <c:pt idx="1328">
                  <c:v>47.47</c:v>
                </c:pt>
                <c:pt idx="1329">
                  <c:v>47.49</c:v>
                </c:pt>
                <c:pt idx="1330">
                  <c:v>47.52</c:v>
                </c:pt>
                <c:pt idx="1331">
                  <c:v>47.54</c:v>
                </c:pt>
                <c:pt idx="1332">
                  <c:v>47.57</c:v>
                </c:pt>
                <c:pt idx="1333">
                  <c:v>47.59</c:v>
                </c:pt>
                <c:pt idx="1334">
                  <c:v>47.62</c:v>
                </c:pt>
                <c:pt idx="1335">
                  <c:v>47.64</c:v>
                </c:pt>
                <c:pt idx="1336">
                  <c:v>47.67</c:v>
                </c:pt>
                <c:pt idx="1337">
                  <c:v>47.7</c:v>
                </c:pt>
                <c:pt idx="1338">
                  <c:v>47.73</c:v>
                </c:pt>
                <c:pt idx="1339">
                  <c:v>47.8</c:v>
                </c:pt>
                <c:pt idx="1340">
                  <c:v>47.82</c:v>
                </c:pt>
                <c:pt idx="1341">
                  <c:v>47.85</c:v>
                </c:pt>
                <c:pt idx="1342">
                  <c:v>47.87</c:v>
                </c:pt>
                <c:pt idx="1343">
                  <c:v>47.9</c:v>
                </c:pt>
                <c:pt idx="1344">
                  <c:v>47.92</c:v>
                </c:pt>
                <c:pt idx="1345">
                  <c:v>47.95</c:v>
                </c:pt>
                <c:pt idx="1346">
                  <c:v>47.97</c:v>
                </c:pt>
                <c:pt idx="1347">
                  <c:v>48</c:v>
                </c:pt>
                <c:pt idx="1348">
                  <c:v>48.03</c:v>
                </c:pt>
                <c:pt idx="1349">
                  <c:v>48.06</c:v>
                </c:pt>
                <c:pt idx="1350">
                  <c:v>48.08</c:v>
                </c:pt>
                <c:pt idx="1351">
                  <c:v>48.11</c:v>
                </c:pt>
                <c:pt idx="1352">
                  <c:v>48.13</c:v>
                </c:pt>
                <c:pt idx="1353">
                  <c:v>48.16</c:v>
                </c:pt>
                <c:pt idx="1354">
                  <c:v>48.18</c:v>
                </c:pt>
                <c:pt idx="1355">
                  <c:v>48.21</c:v>
                </c:pt>
                <c:pt idx="1356">
                  <c:v>48.24</c:v>
                </c:pt>
                <c:pt idx="1357">
                  <c:v>48.26</c:v>
                </c:pt>
                <c:pt idx="1358">
                  <c:v>48.29</c:v>
                </c:pt>
                <c:pt idx="1359">
                  <c:v>48.44</c:v>
                </c:pt>
                <c:pt idx="1360">
                  <c:v>48.47</c:v>
                </c:pt>
                <c:pt idx="1361">
                  <c:v>48.49</c:v>
                </c:pt>
                <c:pt idx="1362">
                  <c:v>48.52</c:v>
                </c:pt>
                <c:pt idx="1363">
                  <c:v>48.54</c:v>
                </c:pt>
                <c:pt idx="1364">
                  <c:v>48.57</c:v>
                </c:pt>
                <c:pt idx="1365">
                  <c:v>48.59</c:v>
                </c:pt>
                <c:pt idx="1366">
                  <c:v>48.62</c:v>
                </c:pt>
                <c:pt idx="1367">
                  <c:v>48.65</c:v>
                </c:pt>
                <c:pt idx="1368">
                  <c:v>48.67</c:v>
                </c:pt>
                <c:pt idx="1369">
                  <c:v>48.7</c:v>
                </c:pt>
                <c:pt idx="1370">
                  <c:v>48.72</c:v>
                </c:pt>
                <c:pt idx="1371">
                  <c:v>48.75</c:v>
                </c:pt>
                <c:pt idx="1372">
                  <c:v>48.87</c:v>
                </c:pt>
                <c:pt idx="1373">
                  <c:v>48.9</c:v>
                </c:pt>
                <c:pt idx="1374">
                  <c:v>48.92</c:v>
                </c:pt>
                <c:pt idx="1375">
                  <c:v>48.95</c:v>
                </c:pt>
                <c:pt idx="1376">
                  <c:v>48.97</c:v>
                </c:pt>
                <c:pt idx="1377">
                  <c:v>49</c:v>
                </c:pt>
                <c:pt idx="1378">
                  <c:v>49.02</c:v>
                </c:pt>
                <c:pt idx="1379">
                  <c:v>49.05</c:v>
                </c:pt>
                <c:pt idx="1380">
                  <c:v>49.07</c:v>
                </c:pt>
                <c:pt idx="1381">
                  <c:v>49.1</c:v>
                </c:pt>
                <c:pt idx="1382">
                  <c:v>49.12</c:v>
                </c:pt>
                <c:pt idx="1383">
                  <c:v>49.15</c:v>
                </c:pt>
                <c:pt idx="1384">
                  <c:v>49.17</c:v>
                </c:pt>
                <c:pt idx="1385">
                  <c:v>49.2</c:v>
                </c:pt>
                <c:pt idx="1386">
                  <c:v>49.22</c:v>
                </c:pt>
                <c:pt idx="1387">
                  <c:v>49.25</c:v>
                </c:pt>
                <c:pt idx="1388">
                  <c:v>49.27</c:v>
                </c:pt>
                <c:pt idx="1389">
                  <c:v>49.3</c:v>
                </c:pt>
                <c:pt idx="1390">
                  <c:v>49.32</c:v>
                </c:pt>
                <c:pt idx="1391">
                  <c:v>49.35</c:v>
                </c:pt>
                <c:pt idx="1392">
                  <c:v>49.37</c:v>
                </c:pt>
                <c:pt idx="1393">
                  <c:v>49.4</c:v>
                </c:pt>
                <c:pt idx="1394">
                  <c:v>49.42</c:v>
                </c:pt>
                <c:pt idx="1395">
                  <c:v>49.45</c:v>
                </c:pt>
                <c:pt idx="1396">
                  <c:v>49.47</c:v>
                </c:pt>
                <c:pt idx="1397">
                  <c:v>49.5</c:v>
                </c:pt>
                <c:pt idx="1398">
                  <c:v>49.52</c:v>
                </c:pt>
                <c:pt idx="1399">
                  <c:v>49.55</c:v>
                </c:pt>
                <c:pt idx="1400">
                  <c:v>49.57</c:v>
                </c:pt>
                <c:pt idx="1401">
                  <c:v>49.6</c:v>
                </c:pt>
                <c:pt idx="1402">
                  <c:v>49.62</c:v>
                </c:pt>
                <c:pt idx="1403">
                  <c:v>49.65</c:v>
                </c:pt>
                <c:pt idx="1404">
                  <c:v>49.7</c:v>
                </c:pt>
                <c:pt idx="1405">
                  <c:v>49.73</c:v>
                </c:pt>
                <c:pt idx="1406">
                  <c:v>49.75</c:v>
                </c:pt>
                <c:pt idx="1407">
                  <c:v>49.78</c:v>
                </c:pt>
                <c:pt idx="1408">
                  <c:v>49.8</c:v>
                </c:pt>
                <c:pt idx="1409">
                  <c:v>49.83</c:v>
                </c:pt>
                <c:pt idx="1410">
                  <c:v>49.85</c:v>
                </c:pt>
                <c:pt idx="1411">
                  <c:v>49.88</c:v>
                </c:pt>
                <c:pt idx="1412">
                  <c:v>49.9</c:v>
                </c:pt>
                <c:pt idx="1413">
                  <c:v>49.93</c:v>
                </c:pt>
                <c:pt idx="1414">
                  <c:v>49.96</c:v>
                </c:pt>
              </c:numCache>
            </c:numRef>
          </c:cat>
          <c:val>
            <c:numRef>
              <c:f>Sheet3!$D$2:$D$1416</c:f>
              <c:numCache>
                <c:formatCode>General</c:formatCode>
                <c:ptCount val="1415"/>
                <c:pt idx="0">
                  <c:v>-108.0833333333339</c:v>
                </c:pt>
                <c:pt idx="1">
                  <c:v>-78.08333333333394</c:v>
                </c:pt>
                <c:pt idx="2">
                  <c:v>-52.08333333333394</c:v>
                </c:pt>
                <c:pt idx="3">
                  <c:v>-66.08333333333394</c:v>
                </c:pt>
                <c:pt idx="4">
                  <c:v>-0.08333333333393966</c:v>
                </c:pt>
                <c:pt idx="5">
                  <c:v>11.91666666666606</c:v>
                </c:pt>
                <c:pt idx="6">
                  <c:v>20.91666666666606</c:v>
                </c:pt>
                <c:pt idx="7">
                  <c:v>28.91666666666606</c:v>
                </c:pt>
                <c:pt idx="8">
                  <c:v>54.91666666666606</c:v>
                </c:pt>
                <c:pt idx="9">
                  <c:v>41.91666666666606</c:v>
                </c:pt>
                <c:pt idx="10">
                  <c:v>61.91666666666606</c:v>
                </c:pt>
                <c:pt idx="11">
                  <c:v>83.91666666666606</c:v>
                </c:pt>
                <c:pt idx="12">
                  <c:v>99.91666666666606</c:v>
                </c:pt>
                <c:pt idx="13">
                  <c:v>127.9166666666661</c:v>
                </c:pt>
                <c:pt idx="14">
                  <c:v>148.9166666666661</c:v>
                </c:pt>
                <c:pt idx="15">
                  <c:v>173.9166666666661</c:v>
                </c:pt>
                <c:pt idx="16">
                  <c:v>204.9166666666661</c:v>
                </c:pt>
                <c:pt idx="17">
                  <c:v>236.9166666666661</c:v>
                </c:pt>
                <c:pt idx="18">
                  <c:v>263.9166666666661</c:v>
                </c:pt>
                <c:pt idx="19">
                  <c:v>282.9166666666661</c:v>
                </c:pt>
                <c:pt idx="20">
                  <c:v>307.9166666666661</c:v>
                </c:pt>
                <c:pt idx="21">
                  <c:v>316.9166666666661</c:v>
                </c:pt>
                <c:pt idx="22">
                  <c:v>344.9166666666661</c:v>
                </c:pt>
                <c:pt idx="23">
                  <c:v>326.9166666666661</c:v>
                </c:pt>
                <c:pt idx="24">
                  <c:v>320.9166666666661</c:v>
                </c:pt>
                <c:pt idx="25">
                  <c:v>320.9166666666661</c:v>
                </c:pt>
                <c:pt idx="26">
                  <c:v>317.9166666666661</c:v>
                </c:pt>
                <c:pt idx="27">
                  <c:v>311.9166666666661</c:v>
                </c:pt>
                <c:pt idx="28">
                  <c:v>293.9166666666661</c:v>
                </c:pt>
                <c:pt idx="29">
                  <c:v>286.9166666666661</c:v>
                </c:pt>
                <c:pt idx="30">
                  <c:v>295.9166666666661</c:v>
                </c:pt>
                <c:pt idx="31">
                  <c:v>283.9166666666661</c:v>
                </c:pt>
                <c:pt idx="32">
                  <c:v>248.9166666666661</c:v>
                </c:pt>
                <c:pt idx="33">
                  <c:v>235.9166666666661</c:v>
                </c:pt>
                <c:pt idx="34">
                  <c:v>224.9166666666661</c:v>
                </c:pt>
                <c:pt idx="35">
                  <c:v>213.9166666666661</c:v>
                </c:pt>
                <c:pt idx="36">
                  <c:v>199.9166666666661</c:v>
                </c:pt>
                <c:pt idx="37">
                  <c:v>185.9166666666661</c:v>
                </c:pt>
                <c:pt idx="38">
                  <c:v>169.9166666666661</c:v>
                </c:pt>
                <c:pt idx="39">
                  <c:v>155.9166666666661</c:v>
                </c:pt>
                <c:pt idx="40">
                  <c:v>141.9166666666661</c:v>
                </c:pt>
                <c:pt idx="41">
                  <c:v>123.9166666666661</c:v>
                </c:pt>
                <c:pt idx="42">
                  <c:v>110.9166666666661</c:v>
                </c:pt>
                <c:pt idx="43">
                  <c:v>102.9166666666661</c:v>
                </c:pt>
                <c:pt idx="44">
                  <c:v>80.91666666666606</c:v>
                </c:pt>
                <c:pt idx="45">
                  <c:v>65.91666666666606</c:v>
                </c:pt>
                <c:pt idx="46">
                  <c:v>44.91666666666606</c:v>
                </c:pt>
                <c:pt idx="47">
                  <c:v>37.91666666666606</c:v>
                </c:pt>
                <c:pt idx="48">
                  <c:v>26.91666666666606</c:v>
                </c:pt>
                <c:pt idx="49">
                  <c:v>21.91666666666606</c:v>
                </c:pt>
                <c:pt idx="50">
                  <c:v>30.91666666666606</c:v>
                </c:pt>
                <c:pt idx="51">
                  <c:v>-1.08333333333394</c:v>
                </c:pt>
                <c:pt idx="52">
                  <c:v>-26.08333333333394</c:v>
                </c:pt>
                <c:pt idx="53">
                  <c:v>-39.08333333333394</c:v>
                </c:pt>
                <c:pt idx="54">
                  <c:v>-51.08333333333394</c:v>
                </c:pt>
                <c:pt idx="55">
                  <c:v>-56.08333333333394</c:v>
                </c:pt>
                <c:pt idx="56">
                  <c:v>-60.08333333333394</c:v>
                </c:pt>
                <c:pt idx="57">
                  <c:v>-64.08333333333394</c:v>
                </c:pt>
                <c:pt idx="58">
                  <c:v>-75.08333333333394</c:v>
                </c:pt>
                <c:pt idx="59">
                  <c:v>-86.08333333333394</c:v>
                </c:pt>
                <c:pt idx="60">
                  <c:v>-71.08333333333394</c:v>
                </c:pt>
                <c:pt idx="61">
                  <c:v>-85.08333333333394</c:v>
                </c:pt>
                <c:pt idx="62">
                  <c:v>-114.0833333333339</c:v>
                </c:pt>
                <c:pt idx="63">
                  <c:v>-126.0833333333339</c:v>
                </c:pt>
                <c:pt idx="64">
                  <c:v>-136.0833333333339</c:v>
                </c:pt>
                <c:pt idx="65">
                  <c:v>-139.0833333333339</c:v>
                </c:pt>
                <c:pt idx="66">
                  <c:v>-145.0833333333339</c:v>
                </c:pt>
                <c:pt idx="67">
                  <c:v>-161.0833333333339</c:v>
                </c:pt>
                <c:pt idx="68">
                  <c:v>-172.0833333333339</c:v>
                </c:pt>
                <c:pt idx="69">
                  <c:v>-189.0833333333339</c:v>
                </c:pt>
                <c:pt idx="70">
                  <c:v>-190.0833333333339</c:v>
                </c:pt>
                <c:pt idx="71">
                  <c:v>-188.0833333333339</c:v>
                </c:pt>
                <c:pt idx="72">
                  <c:v>-204.0833333333339</c:v>
                </c:pt>
                <c:pt idx="73">
                  <c:v>-248.0833333333339</c:v>
                </c:pt>
                <c:pt idx="74">
                  <c:v>-254.0833333333339</c:v>
                </c:pt>
                <c:pt idx="75">
                  <c:v>-265.0833333333339</c:v>
                </c:pt>
                <c:pt idx="76">
                  <c:v>-270.0833333333339</c:v>
                </c:pt>
                <c:pt idx="77">
                  <c:v>-288.0833333333339</c:v>
                </c:pt>
                <c:pt idx="78">
                  <c:v>-295.0833333333339</c:v>
                </c:pt>
                <c:pt idx="79">
                  <c:v>-310.0833333333339</c:v>
                </c:pt>
                <c:pt idx="80">
                  <c:v>-318.0833333333339</c:v>
                </c:pt>
                <c:pt idx="81">
                  <c:v>-333.0833333333339</c:v>
                </c:pt>
                <c:pt idx="82">
                  <c:v>-361.0833333333339</c:v>
                </c:pt>
                <c:pt idx="83">
                  <c:v>-351.0833333333339</c:v>
                </c:pt>
                <c:pt idx="84">
                  <c:v>-361.0833333333339</c:v>
                </c:pt>
                <c:pt idx="85">
                  <c:v>-371.0833333333339</c:v>
                </c:pt>
                <c:pt idx="86">
                  <c:v>-354.0833333333339</c:v>
                </c:pt>
                <c:pt idx="87">
                  <c:v>-357.0833333333339</c:v>
                </c:pt>
                <c:pt idx="88">
                  <c:v>-388.0833333333339</c:v>
                </c:pt>
                <c:pt idx="89">
                  <c:v>-393.0833333333339</c:v>
                </c:pt>
                <c:pt idx="90">
                  <c:v>-408.0833333333339</c:v>
                </c:pt>
                <c:pt idx="91">
                  <c:v>-408.0833333333339</c:v>
                </c:pt>
                <c:pt idx="92">
                  <c:v>-420.0833333333339</c:v>
                </c:pt>
                <c:pt idx="93">
                  <c:v>-417.0833333333339</c:v>
                </c:pt>
                <c:pt idx="94">
                  <c:v>-424.0833333333339</c:v>
                </c:pt>
                <c:pt idx="95">
                  <c:v>-433.0833333333339</c:v>
                </c:pt>
                <c:pt idx="96">
                  <c:v>-436.0833333333339</c:v>
                </c:pt>
                <c:pt idx="97">
                  <c:v>-442.0833333333339</c:v>
                </c:pt>
                <c:pt idx="98">
                  <c:v>-445.0833333333339</c:v>
                </c:pt>
                <c:pt idx="99">
                  <c:v>-453.0833333333339</c:v>
                </c:pt>
                <c:pt idx="100">
                  <c:v>-455.0833333333339</c:v>
                </c:pt>
                <c:pt idx="101">
                  <c:v>-466.0833333333339</c:v>
                </c:pt>
                <c:pt idx="102">
                  <c:v>-468.0833333333339</c:v>
                </c:pt>
                <c:pt idx="103">
                  <c:v>-474.0833333333339</c:v>
                </c:pt>
                <c:pt idx="104">
                  <c:v>-480.0833333333339</c:v>
                </c:pt>
                <c:pt idx="105">
                  <c:v>-489.0833333333339</c:v>
                </c:pt>
                <c:pt idx="106">
                  <c:v>-486.0833333333339</c:v>
                </c:pt>
                <c:pt idx="107">
                  <c:v>-471.0833333333339</c:v>
                </c:pt>
                <c:pt idx="108">
                  <c:v>-471.0833333333339</c:v>
                </c:pt>
                <c:pt idx="109">
                  <c:v>-475.0833333333339</c:v>
                </c:pt>
                <c:pt idx="110">
                  <c:v>-485.0833333333339</c:v>
                </c:pt>
                <c:pt idx="111">
                  <c:v>-507.0833333333339</c:v>
                </c:pt>
                <c:pt idx="112">
                  <c:v>-509.0833333333339</c:v>
                </c:pt>
                <c:pt idx="113">
                  <c:v>-507.0833333333339</c:v>
                </c:pt>
                <c:pt idx="114">
                  <c:v>-515.0833333333339</c:v>
                </c:pt>
                <c:pt idx="115">
                  <c:v>-517.0833333333339</c:v>
                </c:pt>
                <c:pt idx="116">
                  <c:v>-519.0833333333339</c:v>
                </c:pt>
                <c:pt idx="117">
                  <c:v>-521.0833333333339</c:v>
                </c:pt>
                <c:pt idx="118">
                  <c:v>-524.0833333333339</c:v>
                </c:pt>
                <c:pt idx="119">
                  <c:v>-522.0833333333339</c:v>
                </c:pt>
                <c:pt idx="120">
                  <c:v>-531.0833333333339</c:v>
                </c:pt>
                <c:pt idx="121">
                  <c:v>-532.0833333333339</c:v>
                </c:pt>
                <c:pt idx="122">
                  <c:v>-534.0833333333339</c:v>
                </c:pt>
                <c:pt idx="123">
                  <c:v>-536.0833333333339</c:v>
                </c:pt>
                <c:pt idx="124">
                  <c:v>-537.0833333333339</c:v>
                </c:pt>
                <c:pt idx="125">
                  <c:v>-533.0833333333339</c:v>
                </c:pt>
                <c:pt idx="126">
                  <c:v>-536.0833333333339</c:v>
                </c:pt>
                <c:pt idx="127">
                  <c:v>-533.0833333333339</c:v>
                </c:pt>
                <c:pt idx="128">
                  <c:v>-539.0833333333339</c:v>
                </c:pt>
                <c:pt idx="129">
                  <c:v>-538.0833333333339</c:v>
                </c:pt>
                <c:pt idx="130">
                  <c:v>-545.0833333333339</c:v>
                </c:pt>
                <c:pt idx="131">
                  <c:v>-547.0833333333339</c:v>
                </c:pt>
                <c:pt idx="132">
                  <c:v>-527.0833333333339</c:v>
                </c:pt>
                <c:pt idx="133">
                  <c:v>-526.0833333333339</c:v>
                </c:pt>
                <c:pt idx="134">
                  <c:v>-545.0833333333339</c:v>
                </c:pt>
                <c:pt idx="135">
                  <c:v>-524.0833333333339</c:v>
                </c:pt>
                <c:pt idx="136">
                  <c:v>-548.0833333333339</c:v>
                </c:pt>
                <c:pt idx="137">
                  <c:v>-544.0833333333339</c:v>
                </c:pt>
                <c:pt idx="138">
                  <c:v>-544.0833333333339</c:v>
                </c:pt>
                <c:pt idx="139">
                  <c:v>-543.0833333333339</c:v>
                </c:pt>
                <c:pt idx="140">
                  <c:v>-548.0833333333339</c:v>
                </c:pt>
                <c:pt idx="141">
                  <c:v>-548.0833333333339</c:v>
                </c:pt>
                <c:pt idx="142">
                  <c:v>-554.0833333333339</c:v>
                </c:pt>
                <c:pt idx="143">
                  <c:v>-555.0833333333339</c:v>
                </c:pt>
                <c:pt idx="144">
                  <c:v>-551.0833333333339</c:v>
                </c:pt>
                <c:pt idx="145">
                  <c:v>-554.0833333333339</c:v>
                </c:pt>
                <c:pt idx="146">
                  <c:v>-551.0833333333339</c:v>
                </c:pt>
                <c:pt idx="147">
                  <c:v>-552.0833333333339</c:v>
                </c:pt>
                <c:pt idx="148">
                  <c:v>-554.0833333333339</c:v>
                </c:pt>
                <c:pt idx="149">
                  <c:v>-555.0833333333339</c:v>
                </c:pt>
                <c:pt idx="150">
                  <c:v>-549.0833333333339</c:v>
                </c:pt>
                <c:pt idx="151">
                  <c:v>-557.0833333333339</c:v>
                </c:pt>
                <c:pt idx="152">
                  <c:v>-552.0833333333339</c:v>
                </c:pt>
                <c:pt idx="153">
                  <c:v>-556.0833333333339</c:v>
                </c:pt>
                <c:pt idx="154">
                  <c:v>-534.0833333333339</c:v>
                </c:pt>
                <c:pt idx="155">
                  <c:v>-534.0833333333339</c:v>
                </c:pt>
                <c:pt idx="156">
                  <c:v>-527.0833333333339</c:v>
                </c:pt>
                <c:pt idx="157">
                  <c:v>-527.0833333333339</c:v>
                </c:pt>
                <c:pt idx="158">
                  <c:v>-544.0833333333339</c:v>
                </c:pt>
                <c:pt idx="159">
                  <c:v>-543.0833333333339</c:v>
                </c:pt>
                <c:pt idx="160">
                  <c:v>-556.0833333333339</c:v>
                </c:pt>
                <c:pt idx="161">
                  <c:v>-554.0833333333339</c:v>
                </c:pt>
                <c:pt idx="162">
                  <c:v>-554.0833333333339</c:v>
                </c:pt>
                <c:pt idx="163">
                  <c:v>-547.0833333333339</c:v>
                </c:pt>
                <c:pt idx="164">
                  <c:v>-542.0833333333339</c:v>
                </c:pt>
                <c:pt idx="165">
                  <c:v>-544.0833333333339</c:v>
                </c:pt>
                <c:pt idx="166">
                  <c:v>-541.0833333333339</c:v>
                </c:pt>
                <c:pt idx="167">
                  <c:v>-545.0833333333339</c:v>
                </c:pt>
                <c:pt idx="168">
                  <c:v>-542.0833333333339</c:v>
                </c:pt>
                <c:pt idx="169">
                  <c:v>-534.0833333333339</c:v>
                </c:pt>
                <c:pt idx="170">
                  <c:v>-538.0833333333339</c:v>
                </c:pt>
                <c:pt idx="171">
                  <c:v>-536.0833333333339</c:v>
                </c:pt>
                <c:pt idx="172">
                  <c:v>-536.0833333333339</c:v>
                </c:pt>
                <c:pt idx="173">
                  <c:v>-534.0833333333339</c:v>
                </c:pt>
                <c:pt idx="174">
                  <c:v>-528.0833333333339</c:v>
                </c:pt>
                <c:pt idx="175">
                  <c:v>-530.0833333333339</c:v>
                </c:pt>
                <c:pt idx="176">
                  <c:v>-527.0833333333339</c:v>
                </c:pt>
                <c:pt idx="177">
                  <c:v>-525.0833333333339</c:v>
                </c:pt>
                <c:pt idx="178">
                  <c:v>-523.0833333333339</c:v>
                </c:pt>
                <c:pt idx="179">
                  <c:v>-504.0833333333339</c:v>
                </c:pt>
                <c:pt idx="180">
                  <c:v>-500.0833333333339</c:v>
                </c:pt>
                <c:pt idx="181">
                  <c:v>-518.0833333333339</c:v>
                </c:pt>
                <c:pt idx="182">
                  <c:v>-499.0833333333339</c:v>
                </c:pt>
                <c:pt idx="183">
                  <c:v>-517.0833333333339</c:v>
                </c:pt>
                <c:pt idx="184">
                  <c:v>-516.0833333333339</c:v>
                </c:pt>
                <c:pt idx="185">
                  <c:v>-508.0833333333339</c:v>
                </c:pt>
                <c:pt idx="186">
                  <c:v>-506.0833333333339</c:v>
                </c:pt>
                <c:pt idx="187">
                  <c:v>-508.0833333333339</c:v>
                </c:pt>
                <c:pt idx="188">
                  <c:v>-517.0833333333339</c:v>
                </c:pt>
                <c:pt idx="189">
                  <c:v>-509.0833333333339</c:v>
                </c:pt>
                <c:pt idx="190">
                  <c:v>-498.0833333333339</c:v>
                </c:pt>
                <c:pt idx="191">
                  <c:v>-503.0833333333339</c:v>
                </c:pt>
                <c:pt idx="192">
                  <c:v>-498.0833333333339</c:v>
                </c:pt>
                <c:pt idx="193">
                  <c:v>-486.0833333333339</c:v>
                </c:pt>
                <c:pt idx="194">
                  <c:v>-487.0833333333339</c:v>
                </c:pt>
                <c:pt idx="195">
                  <c:v>-490.0833333333339</c:v>
                </c:pt>
                <c:pt idx="196">
                  <c:v>-487.0833333333339</c:v>
                </c:pt>
                <c:pt idx="197">
                  <c:v>-487.0833333333339</c:v>
                </c:pt>
                <c:pt idx="198">
                  <c:v>-485.0833333333339</c:v>
                </c:pt>
                <c:pt idx="199">
                  <c:v>-485.0833333333339</c:v>
                </c:pt>
                <c:pt idx="200">
                  <c:v>-482.0833333333339</c:v>
                </c:pt>
                <c:pt idx="201">
                  <c:v>-452.0833333333339</c:v>
                </c:pt>
                <c:pt idx="202">
                  <c:v>-449.0833333333339</c:v>
                </c:pt>
                <c:pt idx="203">
                  <c:v>-461.0833333333339</c:v>
                </c:pt>
                <c:pt idx="204">
                  <c:v>-452.0833333333339</c:v>
                </c:pt>
                <c:pt idx="205">
                  <c:v>-472.0833333333339</c:v>
                </c:pt>
                <c:pt idx="206">
                  <c:v>-470.0833333333339</c:v>
                </c:pt>
                <c:pt idx="207">
                  <c:v>-467.0833333333339</c:v>
                </c:pt>
                <c:pt idx="208">
                  <c:v>-465.0833333333339</c:v>
                </c:pt>
                <c:pt idx="209">
                  <c:v>-465.0833333333339</c:v>
                </c:pt>
                <c:pt idx="210">
                  <c:v>-461.0833333333339</c:v>
                </c:pt>
                <c:pt idx="211">
                  <c:v>-459.0833333333339</c:v>
                </c:pt>
                <c:pt idx="212">
                  <c:v>-455.0833333333339</c:v>
                </c:pt>
                <c:pt idx="213">
                  <c:v>-456.0833333333339</c:v>
                </c:pt>
                <c:pt idx="214">
                  <c:v>-451.0833333333339</c:v>
                </c:pt>
                <c:pt idx="215">
                  <c:v>-447.0833333333339</c:v>
                </c:pt>
                <c:pt idx="216">
                  <c:v>-446.0833333333339</c:v>
                </c:pt>
                <c:pt idx="217">
                  <c:v>-442.0833333333339</c:v>
                </c:pt>
                <c:pt idx="218">
                  <c:v>-439.0833333333339</c:v>
                </c:pt>
                <c:pt idx="219">
                  <c:v>-440.0833333333339</c:v>
                </c:pt>
                <c:pt idx="220">
                  <c:v>-434.0833333333339</c:v>
                </c:pt>
                <c:pt idx="221">
                  <c:v>-429.0833333333339</c:v>
                </c:pt>
                <c:pt idx="222">
                  <c:v>-422.0833333333339</c:v>
                </c:pt>
                <c:pt idx="223">
                  <c:v>-421.0833333333339</c:v>
                </c:pt>
                <c:pt idx="224">
                  <c:v>-422.0833333333339</c:v>
                </c:pt>
                <c:pt idx="225">
                  <c:v>-397.0833333333339</c:v>
                </c:pt>
                <c:pt idx="226">
                  <c:v>-394.0833333333339</c:v>
                </c:pt>
                <c:pt idx="227">
                  <c:v>-393.0833333333339</c:v>
                </c:pt>
                <c:pt idx="228">
                  <c:v>-398.0833333333339</c:v>
                </c:pt>
                <c:pt idx="229">
                  <c:v>-389.0833333333339</c:v>
                </c:pt>
                <c:pt idx="230">
                  <c:v>-409.0833333333339</c:v>
                </c:pt>
                <c:pt idx="231">
                  <c:v>-403.0833333333339</c:v>
                </c:pt>
                <c:pt idx="232">
                  <c:v>-400.0833333333339</c:v>
                </c:pt>
                <c:pt idx="233">
                  <c:v>-401.0833333333339</c:v>
                </c:pt>
                <c:pt idx="234">
                  <c:v>-396.0833333333339</c:v>
                </c:pt>
                <c:pt idx="235">
                  <c:v>-391.0833333333339</c:v>
                </c:pt>
                <c:pt idx="236">
                  <c:v>-389.0833333333339</c:v>
                </c:pt>
                <c:pt idx="237">
                  <c:v>-389.0833333333339</c:v>
                </c:pt>
                <c:pt idx="238">
                  <c:v>-386.0833333333339</c:v>
                </c:pt>
                <c:pt idx="239">
                  <c:v>-383.0833333333339</c:v>
                </c:pt>
                <c:pt idx="240">
                  <c:v>-379.0833333333339</c:v>
                </c:pt>
                <c:pt idx="241">
                  <c:v>-374.0833333333339</c:v>
                </c:pt>
                <c:pt idx="242">
                  <c:v>-371.0833333333339</c:v>
                </c:pt>
                <c:pt idx="243">
                  <c:v>-370.0833333333339</c:v>
                </c:pt>
                <c:pt idx="244">
                  <c:v>-361.0833333333339</c:v>
                </c:pt>
                <c:pt idx="245">
                  <c:v>-357.0833333333339</c:v>
                </c:pt>
                <c:pt idx="246">
                  <c:v>-355.0833333333339</c:v>
                </c:pt>
                <c:pt idx="247">
                  <c:v>-360.0833333333339</c:v>
                </c:pt>
                <c:pt idx="248">
                  <c:v>-331.0833333333339</c:v>
                </c:pt>
                <c:pt idx="249">
                  <c:v>-324.0833333333339</c:v>
                </c:pt>
                <c:pt idx="250">
                  <c:v>-319.0833333333339</c:v>
                </c:pt>
                <c:pt idx="251">
                  <c:v>-321.0833333333339</c:v>
                </c:pt>
                <c:pt idx="252">
                  <c:v>-333.0833333333339</c:v>
                </c:pt>
                <c:pt idx="253">
                  <c:v>-329.0833333333339</c:v>
                </c:pt>
                <c:pt idx="254">
                  <c:v>-328.0833333333339</c:v>
                </c:pt>
                <c:pt idx="255">
                  <c:v>-328.0833333333339</c:v>
                </c:pt>
                <c:pt idx="256">
                  <c:v>-323.0833333333339</c:v>
                </c:pt>
                <c:pt idx="257">
                  <c:v>-322.0833333333339</c:v>
                </c:pt>
                <c:pt idx="258">
                  <c:v>-316.0833333333339</c:v>
                </c:pt>
                <c:pt idx="259">
                  <c:v>-307.0833333333339</c:v>
                </c:pt>
                <c:pt idx="260">
                  <c:v>-312.0833333333339</c:v>
                </c:pt>
                <c:pt idx="261">
                  <c:v>-310.0833333333339</c:v>
                </c:pt>
                <c:pt idx="262">
                  <c:v>-306.0833333333339</c:v>
                </c:pt>
                <c:pt idx="263">
                  <c:v>-301.0833333333339</c:v>
                </c:pt>
                <c:pt idx="264">
                  <c:v>-297.0833333333339</c:v>
                </c:pt>
                <c:pt idx="265">
                  <c:v>-296.0833333333339</c:v>
                </c:pt>
                <c:pt idx="266">
                  <c:v>-291.0833333333339</c:v>
                </c:pt>
                <c:pt idx="267">
                  <c:v>-283.0833333333339</c:v>
                </c:pt>
                <c:pt idx="268">
                  <c:v>-280.0833333333339</c:v>
                </c:pt>
                <c:pt idx="269">
                  <c:v>-273.0833333333339</c:v>
                </c:pt>
                <c:pt idx="270">
                  <c:v>-269.0833333333339</c:v>
                </c:pt>
                <c:pt idx="271">
                  <c:v>-264.0833333333339</c:v>
                </c:pt>
                <c:pt idx="272">
                  <c:v>-261.0833333333339</c:v>
                </c:pt>
                <c:pt idx="273">
                  <c:v>-257.0833333333339</c:v>
                </c:pt>
                <c:pt idx="274">
                  <c:v>-252.0833333333339</c:v>
                </c:pt>
                <c:pt idx="275">
                  <c:v>-248.0833333333339</c:v>
                </c:pt>
                <c:pt idx="276">
                  <c:v>-246.0833333333339</c:v>
                </c:pt>
                <c:pt idx="277">
                  <c:v>-241.0833333333339</c:v>
                </c:pt>
                <c:pt idx="278">
                  <c:v>-234.0833333333339</c:v>
                </c:pt>
                <c:pt idx="279">
                  <c:v>-234.0833333333339</c:v>
                </c:pt>
                <c:pt idx="280">
                  <c:v>-229.0833333333339</c:v>
                </c:pt>
                <c:pt idx="281">
                  <c:v>-234.0833333333339</c:v>
                </c:pt>
                <c:pt idx="282">
                  <c:v>-225.0833333333339</c:v>
                </c:pt>
                <c:pt idx="283">
                  <c:v>-230.0833333333339</c:v>
                </c:pt>
                <c:pt idx="284">
                  <c:v>-212.0833333333339</c:v>
                </c:pt>
                <c:pt idx="285">
                  <c:v>-213.0833333333339</c:v>
                </c:pt>
                <c:pt idx="286">
                  <c:v>-202.0833333333339</c:v>
                </c:pt>
                <c:pt idx="287">
                  <c:v>-200.0833333333339</c:v>
                </c:pt>
                <c:pt idx="288">
                  <c:v>-196.0833333333339</c:v>
                </c:pt>
                <c:pt idx="289">
                  <c:v>-195.0833333333339</c:v>
                </c:pt>
                <c:pt idx="290">
                  <c:v>-191.0833333333339</c:v>
                </c:pt>
                <c:pt idx="291">
                  <c:v>-193.0833333333339</c:v>
                </c:pt>
                <c:pt idx="292">
                  <c:v>-180.0833333333339</c:v>
                </c:pt>
                <c:pt idx="293">
                  <c:v>-175.0833333333339</c:v>
                </c:pt>
                <c:pt idx="294">
                  <c:v>-173.0833333333339</c:v>
                </c:pt>
                <c:pt idx="295">
                  <c:v>-166.0833333333339</c:v>
                </c:pt>
                <c:pt idx="296">
                  <c:v>-162.0833333333339</c:v>
                </c:pt>
                <c:pt idx="297">
                  <c:v>-158.0833333333339</c:v>
                </c:pt>
                <c:pt idx="298">
                  <c:v>-152.0833333333339</c:v>
                </c:pt>
                <c:pt idx="299">
                  <c:v>-146.0833333333339</c:v>
                </c:pt>
                <c:pt idx="300">
                  <c:v>-138.0833333333339</c:v>
                </c:pt>
                <c:pt idx="301">
                  <c:v>-131.0833333333339</c:v>
                </c:pt>
                <c:pt idx="302">
                  <c:v>-133.0833333333339</c:v>
                </c:pt>
                <c:pt idx="303">
                  <c:v>-123.0833333333339</c:v>
                </c:pt>
                <c:pt idx="304">
                  <c:v>-120.0833333333339</c:v>
                </c:pt>
                <c:pt idx="305">
                  <c:v>-112.0833333333339</c:v>
                </c:pt>
                <c:pt idx="306">
                  <c:v>-110.0833333333339</c:v>
                </c:pt>
                <c:pt idx="307">
                  <c:v>-97.08333333333394</c:v>
                </c:pt>
                <c:pt idx="308">
                  <c:v>-93.08333333333394</c:v>
                </c:pt>
                <c:pt idx="309">
                  <c:v>-74.08333333333394</c:v>
                </c:pt>
                <c:pt idx="310">
                  <c:v>-93.08333333333394</c:v>
                </c:pt>
                <c:pt idx="311">
                  <c:v>-82.08333333333394</c:v>
                </c:pt>
                <c:pt idx="312">
                  <c:v>-81.08333333333394</c:v>
                </c:pt>
                <c:pt idx="313">
                  <c:v>-74.08333333333394</c:v>
                </c:pt>
                <c:pt idx="314">
                  <c:v>-69.08333333333394</c:v>
                </c:pt>
                <c:pt idx="315">
                  <c:v>-61.08333333333394</c:v>
                </c:pt>
                <c:pt idx="316">
                  <c:v>-39.08333333333394</c:v>
                </c:pt>
                <c:pt idx="317">
                  <c:v>-50.08333333333394</c:v>
                </c:pt>
                <c:pt idx="318">
                  <c:v>-37.08333333333394</c:v>
                </c:pt>
                <c:pt idx="319">
                  <c:v>-31.08333333333394</c:v>
                </c:pt>
                <c:pt idx="320">
                  <c:v>-26.08333333333394</c:v>
                </c:pt>
                <c:pt idx="321">
                  <c:v>-19.08333333333394</c:v>
                </c:pt>
                <c:pt idx="322">
                  <c:v>-26.08333333333394</c:v>
                </c:pt>
                <c:pt idx="323">
                  <c:v>7.91666666666606</c:v>
                </c:pt>
                <c:pt idx="324">
                  <c:v>-7.08333333333394</c:v>
                </c:pt>
                <c:pt idx="325">
                  <c:v>2.91666666666606</c:v>
                </c:pt>
                <c:pt idx="326">
                  <c:v>10.91666666666606</c:v>
                </c:pt>
                <c:pt idx="327">
                  <c:v>24.91666666666606</c:v>
                </c:pt>
                <c:pt idx="328">
                  <c:v>32.91666666666606</c:v>
                </c:pt>
                <c:pt idx="329">
                  <c:v>50.91666666666606</c:v>
                </c:pt>
                <c:pt idx="330">
                  <c:v>35.91666666666606</c:v>
                </c:pt>
                <c:pt idx="331">
                  <c:v>47.91666666666606</c:v>
                </c:pt>
                <c:pt idx="332">
                  <c:v>54.91666666666606</c:v>
                </c:pt>
                <c:pt idx="333">
                  <c:v>56.91666666666606</c:v>
                </c:pt>
                <c:pt idx="334">
                  <c:v>66.91666666666606</c:v>
                </c:pt>
                <c:pt idx="335">
                  <c:v>75.91666666666606</c:v>
                </c:pt>
                <c:pt idx="336">
                  <c:v>78.91666666666606</c:v>
                </c:pt>
                <c:pt idx="337">
                  <c:v>106.9166666666661</c:v>
                </c:pt>
                <c:pt idx="338">
                  <c:v>92.91666666666606</c:v>
                </c:pt>
                <c:pt idx="339">
                  <c:v>105.9166666666661</c:v>
                </c:pt>
                <c:pt idx="340">
                  <c:v>119.9166666666661</c:v>
                </c:pt>
                <c:pt idx="341">
                  <c:v>122.9166666666661</c:v>
                </c:pt>
                <c:pt idx="342">
                  <c:v>137.9166666666661</c:v>
                </c:pt>
                <c:pt idx="343">
                  <c:v>142.9166666666661</c:v>
                </c:pt>
                <c:pt idx="344">
                  <c:v>175.9166666666661</c:v>
                </c:pt>
                <c:pt idx="345">
                  <c:v>157.9166666666661</c:v>
                </c:pt>
                <c:pt idx="346">
                  <c:v>162.9166666666661</c:v>
                </c:pt>
                <c:pt idx="347">
                  <c:v>172.9166666666661</c:v>
                </c:pt>
                <c:pt idx="348">
                  <c:v>186.9166666666661</c:v>
                </c:pt>
                <c:pt idx="349">
                  <c:v>195.9166666666661</c:v>
                </c:pt>
                <c:pt idx="350">
                  <c:v>203.9166666666661</c:v>
                </c:pt>
                <c:pt idx="351">
                  <c:v>212.9166666666661</c:v>
                </c:pt>
                <c:pt idx="352">
                  <c:v>221.9166666666661</c:v>
                </c:pt>
                <c:pt idx="353">
                  <c:v>231.9166666666661</c:v>
                </c:pt>
                <c:pt idx="354">
                  <c:v>238.9166666666661</c:v>
                </c:pt>
                <c:pt idx="355">
                  <c:v>271.9166666666661</c:v>
                </c:pt>
                <c:pt idx="356">
                  <c:v>256.9166666666661</c:v>
                </c:pt>
                <c:pt idx="357">
                  <c:v>272.9166666666661</c:v>
                </c:pt>
                <c:pt idx="358">
                  <c:v>287.9166666666661</c:v>
                </c:pt>
                <c:pt idx="359">
                  <c:v>292.9166666666661</c:v>
                </c:pt>
                <c:pt idx="360">
                  <c:v>294.9166666666661</c:v>
                </c:pt>
                <c:pt idx="361">
                  <c:v>305.9166666666661</c:v>
                </c:pt>
                <c:pt idx="362">
                  <c:v>338.9166666666661</c:v>
                </c:pt>
                <c:pt idx="363">
                  <c:v>332.9166666666661</c:v>
                </c:pt>
                <c:pt idx="364">
                  <c:v>338.9166666666661</c:v>
                </c:pt>
                <c:pt idx="365">
                  <c:v>353.9166666666661</c:v>
                </c:pt>
                <c:pt idx="366">
                  <c:v>364.9166666666661</c:v>
                </c:pt>
                <c:pt idx="367">
                  <c:v>396.9166666666661</c:v>
                </c:pt>
                <c:pt idx="368">
                  <c:v>392.9166666666661</c:v>
                </c:pt>
                <c:pt idx="369">
                  <c:v>405.9166666666661</c:v>
                </c:pt>
                <c:pt idx="370">
                  <c:v>410.9166666666661</c:v>
                </c:pt>
                <c:pt idx="371">
                  <c:v>417.9166666666661</c:v>
                </c:pt>
                <c:pt idx="372">
                  <c:v>436.9166666666661</c:v>
                </c:pt>
                <c:pt idx="373">
                  <c:v>448.9166666666661</c:v>
                </c:pt>
                <c:pt idx="374">
                  <c:v>463.9166666666661</c:v>
                </c:pt>
                <c:pt idx="375">
                  <c:v>473.9166666666661</c:v>
                </c:pt>
                <c:pt idx="376">
                  <c:v>481.9166666666661</c:v>
                </c:pt>
                <c:pt idx="377">
                  <c:v>508.9166666666661</c:v>
                </c:pt>
                <c:pt idx="378">
                  <c:v>512.9166666666661</c:v>
                </c:pt>
                <c:pt idx="379">
                  <c:v>543.9166666666661</c:v>
                </c:pt>
                <c:pt idx="380">
                  <c:v>539.9166666666661</c:v>
                </c:pt>
                <c:pt idx="381">
                  <c:v>551.9166666666661</c:v>
                </c:pt>
                <c:pt idx="382">
                  <c:v>572.9166666666661</c:v>
                </c:pt>
                <c:pt idx="383">
                  <c:v>584.9166666666661</c:v>
                </c:pt>
                <c:pt idx="384">
                  <c:v>597.9166666666661</c:v>
                </c:pt>
                <c:pt idx="385">
                  <c:v>613.9166666666661</c:v>
                </c:pt>
                <c:pt idx="386">
                  <c:v>635.9166666666661</c:v>
                </c:pt>
                <c:pt idx="387">
                  <c:v>652.9166666666661</c:v>
                </c:pt>
                <c:pt idx="388">
                  <c:v>665.9166666666661</c:v>
                </c:pt>
                <c:pt idx="389">
                  <c:v>701.9166666666661</c:v>
                </c:pt>
                <c:pt idx="390">
                  <c:v>698.9166666666661</c:v>
                </c:pt>
                <c:pt idx="391">
                  <c:v>717.9166666666661</c:v>
                </c:pt>
                <c:pt idx="392">
                  <c:v>730.9166666666661</c:v>
                </c:pt>
                <c:pt idx="393">
                  <c:v>766.9166666666661</c:v>
                </c:pt>
                <c:pt idx="394">
                  <c:v>774.9166666666661</c:v>
                </c:pt>
                <c:pt idx="395">
                  <c:v>795.9166666666661</c:v>
                </c:pt>
                <c:pt idx="396">
                  <c:v>809.9166666666661</c:v>
                </c:pt>
                <c:pt idx="397">
                  <c:v>845.9166666666661</c:v>
                </c:pt>
                <c:pt idx="398">
                  <c:v>843.9166666666661</c:v>
                </c:pt>
                <c:pt idx="399">
                  <c:v>867.9166666666661</c:v>
                </c:pt>
                <c:pt idx="400">
                  <c:v>879.9166666666661</c:v>
                </c:pt>
                <c:pt idx="401">
                  <c:v>919.9166666666661</c:v>
                </c:pt>
                <c:pt idx="402">
                  <c:v>928.9166666666661</c:v>
                </c:pt>
                <c:pt idx="403">
                  <c:v>948.9166666666661</c:v>
                </c:pt>
                <c:pt idx="404">
                  <c:v>966.9166666666661</c:v>
                </c:pt>
                <c:pt idx="405">
                  <c:v>1012.916666666666</c:v>
                </c:pt>
                <c:pt idx="406">
                  <c:v>1012.916666666666</c:v>
                </c:pt>
                <c:pt idx="407">
                  <c:v>1030.916666666666</c:v>
                </c:pt>
                <c:pt idx="408">
                  <c:v>1050.916666666666</c:v>
                </c:pt>
                <c:pt idx="409">
                  <c:v>1030.916666666666</c:v>
                </c:pt>
                <c:pt idx="410">
                  <c:v>1067.916666666666</c:v>
                </c:pt>
                <c:pt idx="411">
                  <c:v>1118.916666666666</c:v>
                </c:pt>
                <c:pt idx="412">
                  <c:v>1141.916666666666</c:v>
                </c:pt>
                <c:pt idx="413">
                  <c:v>1190.916666666666</c:v>
                </c:pt>
                <c:pt idx="414">
                  <c:v>1195.916666666666</c:v>
                </c:pt>
                <c:pt idx="415">
                  <c:v>1217.916666666666</c:v>
                </c:pt>
                <c:pt idx="416">
                  <c:v>1245.916666666666</c:v>
                </c:pt>
                <c:pt idx="417">
                  <c:v>1278.916666666666</c:v>
                </c:pt>
                <c:pt idx="418">
                  <c:v>1306.916666666666</c:v>
                </c:pt>
                <c:pt idx="419">
                  <c:v>1328.916666666666</c:v>
                </c:pt>
                <c:pt idx="420">
                  <c:v>1354.916666666666</c:v>
                </c:pt>
                <c:pt idx="421">
                  <c:v>1385.916666666666</c:v>
                </c:pt>
                <c:pt idx="422">
                  <c:v>1412.916666666666</c:v>
                </c:pt>
                <c:pt idx="423">
                  <c:v>1439.916666666666</c:v>
                </c:pt>
                <c:pt idx="424">
                  <c:v>1470.916666666666</c:v>
                </c:pt>
                <c:pt idx="425">
                  <c:v>1506.916666666666</c:v>
                </c:pt>
                <c:pt idx="426">
                  <c:v>1536.916666666666</c:v>
                </c:pt>
                <c:pt idx="427">
                  <c:v>1570.916666666666</c:v>
                </c:pt>
                <c:pt idx="428">
                  <c:v>1602.916666666666</c:v>
                </c:pt>
                <c:pt idx="429">
                  <c:v>1637.916666666666</c:v>
                </c:pt>
                <c:pt idx="430">
                  <c:v>1670.916666666666</c:v>
                </c:pt>
                <c:pt idx="431">
                  <c:v>1700.916666666666</c:v>
                </c:pt>
                <c:pt idx="432">
                  <c:v>1739.916666666666</c:v>
                </c:pt>
                <c:pt idx="433">
                  <c:v>1774.916666666666</c:v>
                </c:pt>
                <c:pt idx="434">
                  <c:v>1806.916666666666</c:v>
                </c:pt>
                <c:pt idx="435">
                  <c:v>1839.916666666666</c:v>
                </c:pt>
                <c:pt idx="436">
                  <c:v>1867.916666666666</c:v>
                </c:pt>
                <c:pt idx="437">
                  <c:v>1902.916666666666</c:v>
                </c:pt>
                <c:pt idx="438">
                  <c:v>1941.916666666666</c:v>
                </c:pt>
                <c:pt idx="439">
                  <c:v>1981.916666666666</c:v>
                </c:pt>
                <c:pt idx="440">
                  <c:v>2016.916666666666</c:v>
                </c:pt>
                <c:pt idx="441">
                  <c:v>2057.916666666666</c:v>
                </c:pt>
                <c:pt idx="442">
                  <c:v>2096.916666666666</c:v>
                </c:pt>
                <c:pt idx="443">
                  <c:v>2139.916666666666</c:v>
                </c:pt>
                <c:pt idx="444">
                  <c:v>2176.916666666666</c:v>
                </c:pt>
                <c:pt idx="445">
                  <c:v>2210.916666666666</c:v>
                </c:pt>
                <c:pt idx="446">
                  <c:v>2253.916666666666</c:v>
                </c:pt>
                <c:pt idx="447">
                  <c:v>2291.916666666666</c:v>
                </c:pt>
                <c:pt idx="448">
                  <c:v>2333.916666666666</c:v>
                </c:pt>
                <c:pt idx="449">
                  <c:v>2379.916666666666</c:v>
                </c:pt>
                <c:pt idx="450">
                  <c:v>2413.916666666666</c:v>
                </c:pt>
                <c:pt idx="451">
                  <c:v>2465.916666666666</c:v>
                </c:pt>
                <c:pt idx="452">
                  <c:v>2507.916666666666</c:v>
                </c:pt>
                <c:pt idx="453">
                  <c:v>2549.916666666666</c:v>
                </c:pt>
                <c:pt idx="454">
                  <c:v>2593.916666666666</c:v>
                </c:pt>
                <c:pt idx="455">
                  <c:v>2652.916666666666</c:v>
                </c:pt>
                <c:pt idx="456">
                  <c:v>2702.916666666666</c:v>
                </c:pt>
                <c:pt idx="457">
                  <c:v>2752.916666666666</c:v>
                </c:pt>
                <c:pt idx="458">
                  <c:v>2800.916666666666</c:v>
                </c:pt>
                <c:pt idx="459">
                  <c:v>2847.916666666666</c:v>
                </c:pt>
                <c:pt idx="460">
                  <c:v>2886.916666666666</c:v>
                </c:pt>
                <c:pt idx="461">
                  <c:v>2933.916666666666</c:v>
                </c:pt>
                <c:pt idx="462">
                  <c:v>2991.916666666666</c:v>
                </c:pt>
                <c:pt idx="463">
                  <c:v>3040.916666666666</c:v>
                </c:pt>
                <c:pt idx="464">
                  <c:v>3070.916666666666</c:v>
                </c:pt>
                <c:pt idx="465">
                  <c:v>3123.916666666666</c:v>
                </c:pt>
                <c:pt idx="466">
                  <c:v>3173.916666666666</c:v>
                </c:pt>
                <c:pt idx="467">
                  <c:v>3231.916666666666</c:v>
                </c:pt>
                <c:pt idx="468">
                  <c:v>3281.916666666666</c:v>
                </c:pt>
                <c:pt idx="469">
                  <c:v>3329.916666666666</c:v>
                </c:pt>
                <c:pt idx="470">
                  <c:v>3407.916666666666</c:v>
                </c:pt>
                <c:pt idx="471">
                  <c:v>3431.916666666666</c:v>
                </c:pt>
                <c:pt idx="472">
                  <c:v>3486.916666666666</c:v>
                </c:pt>
                <c:pt idx="473">
                  <c:v>3533.916666666666</c:v>
                </c:pt>
                <c:pt idx="474">
                  <c:v>3609.916666666666</c:v>
                </c:pt>
                <c:pt idx="475">
                  <c:v>3646.916666666666</c:v>
                </c:pt>
                <c:pt idx="476">
                  <c:v>3691.916666666666</c:v>
                </c:pt>
                <c:pt idx="477">
                  <c:v>3755.916666666666</c:v>
                </c:pt>
                <c:pt idx="478">
                  <c:v>3805.916666666666</c:v>
                </c:pt>
                <c:pt idx="479">
                  <c:v>3857.916666666666</c:v>
                </c:pt>
                <c:pt idx="480">
                  <c:v>3916.916666666666</c:v>
                </c:pt>
                <c:pt idx="481">
                  <c:v>3979.916666666666</c:v>
                </c:pt>
                <c:pt idx="482">
                  <c:v>4029.916666666666</c:v>
                </c:pt>
                <c:pt idx="483">
                  <c:v>4083.916666666666</c:v>
                </c:pt>
                <c:pt idx="484">
                  <c:v>4131.916666666666</c:v>
                </c:pt>
                <c:pt idx="485">
                  <c:v>4193.916666666666</c:v>
                </c:pt>
                <c:pt idx="486">
                  <c:v>4249.916666666666</c:v>
                </c:pt>
                <c:pt idx="487">
                  <c:v>4297.916666666666</c:v>
                </c:pt>
                <c:pt idx="488">
                  <c:v>4369.916666666666</c:v>
                </c:pt>
                <c:pt idx="489">
                  <c:v>4422.916666666666</c:v>
                </c:pt>
                <c:pt idx="490">
                  <c:v>4478.916666666666</c:v>
                </c:pt>
                <c:pt idx="491">
                  <c:v>4527.916666666666</c:v>
                </c:pt>
                <c:pt idx="492">
                  <c:v>4585.916666666666</c:v>
                </c:pt>
                <c:pt idx="493">
                  <c:v>4650.916666666666</c:v>
                </c:pt>
                <c:pt idx="494">
                  <c:v>4710.916666666666</c:v>
                </c:pt>
                <c:pt idx="495">
                  <c:v>4798.916666666666</c:v>
                </c:pt>
                <c:pt idx="496">
                  <c:v>4823.916666666666</c:v>
                </c:pt>
                <c:pt idx="497">
                  <c:v>4878.916666666666</c:v>
                </c:pt>
                <c:pt idx="498">
                  <c:v>4937.916666666666</c:v>
                </c:pt>
                <c:pt idx="499">
                  <c:v>5020.916666666666</c:v>
                </c:pt>
                <c:pt idx="500">
                  <c:v>5060.916666666666</c:v>
                </c:pt>
                <c:pt idx="501">
                  <c:v>5117.916666666666</c:v>
                </c:pt>
                <c:pt idx="502">
                  <c:v>5176.916666666666</c:v>
                </c:pt>
                <c:pt idx="503">
                  <c:v>5257.916666666666</c:v>
                </c:pt>
                <c:pt idx="504">
                  <c:v>5293.916666666666</c:v>
                </c:pt>
                <c:pt idx="505">
                  <c:v>5376.916666666666</c:v>
                </c:pt>
                <c:pt idx="506">
                  <c:v>5426.916666666666</c:v>
                </c:pt>
                <c:pt idx="507">
                  <c:v>5498.916666666666</c:v>
                </c:pt>
                <c:pt idx="508">
                  <c:v>5538.916666666666</c:v>
                </c:pt>
                <c:pt idx="509">
                  <c:v>5601.916666666666</c:v>
                </c:pt>
                <c:pt idx="510">
                  <c:v>5657.916666666666</c:v>
                </c:pt>
                <c:pt idx="511">
                  <c:v>5706.916666666666</c:v>
                </c:pt>
                <c:pt idx="512">
                  <c:v>5774.916666666666</c:v>
                </c:pt>
                <c:pt idx="513">
                  <c:v>5830.916666666666</c:v>
                </c:pt>
                <c:pt idx="514">
                  <c:v>5892.916666666666</c:v>
                </c:pt>
                <c:pt idx="515">
                  <c:v>5950.916666666666</c:v>
                </c:pt>
                <c:pt idx="516">
                  <c:v>6022.916666666666</c:v>
                </c:pt>
                <c:pt idx="517">
                  <c:v>6079.916666666666</c:v>
                </c:pt>
                <c:pt idx="518">
                  <c:v>6141.916666666666</c:v>
                </c:pt>
                <c:pt idx="519">
                  <c:v>6195.916666666666</c:v>
                </c:pt>
                <c:pt idx="520">
                  <c:v>6252.916666666666</c:v>
                </c:pt>
                <c:pt idx="521">
                  <c:v>6318.916666666666</c:v>
                </c:pt>
                <c:pt idx="522">
                  <c:v>6377.916666666666</c:v>
                </c:pt>
                <c:pt idx="523">
                  <c:v>6437.916666666666</c:v>
                </c:pt>
                <c:pt idx="524">
                  <c:v>6520.916666666666</c:v>
                </c:pt>
                <c:pt idx="525">
                  <c:v>6558.916666666666</c:v>
                </c:pt>
                <c:pt idx="526">
                  <c:v>6622.916666666666</c:v>
                </c:pt>
                <c:pt idx="527">
                  <c:v>6679.916666666666</c:v>
                </c:pt>
                <c:pt idx="528">
                  <c:v>6761.916666666666</c:v>
                </c:pt>
                <c:pt idx="529">
                  <c:v>6806.916666666666</c:v>
                </c:pt>
                <c:pt idx="530">
                  <c:v>6861.916666666666</c:v>
                </c:pt>
                <c:pt idx="531">
                  <c:v>6920.916666666666</c:v>
                </c:pt>
                <c:pt idx="532">
                  <c:v>6978.916666666666</c:v>
                </c:pt>
                <c:pt idx="533">
                  <c:v>7037.916666666666</c:v>
                </c:pt>
                <c:pt idx="534">
                  <c:v>7097.916666666666</c:v>
                </c:pt>
                <c:pt idx="535">
                  <c:v>7173.916666666666</c:v>
                </c:pt>
                <c:pt idx="536">
                  <c:v>7228.916666666666</c:v>
                </c:pt>
                <c:pt idx="537">
                  <c:v>7291.916666666666</c:v>
                </c:pt>
                <c:pt idx="538">
                  <c:v>7350.916666666666</c:v>
                </c:pt>
                <c:pt idx="539">
                  <c:v>7400.916666666666</c:v>
                </c:pt>
                <c:pt idx="540">
                  <c:v>7485.916666666666</c:v>
                </c:pt>
                <c:pt idx="541">
                  <c:v>7534.916666666666</c:v>
                </c:pt>
                <c:pt idx="542">
                  <c:v>7597.916666666666</c:v>
                </c:pt>
                <c:pt idx="543">
                  <c:v>7642.916666666666</c:v>
                </c:pt>
                <c:pt idx="544">
                  <c:v>7728.916666666666</c:v>
                </c:pt>
                <c:pt idx="545">
                  <c:v>7772.916666666666</c:v>
                </c:pt>
                <c:pt idx="546">
                  <c:v>7827.916666666666</c:v>
                </c:pt>
                <c:pt idx="547">
                  <c:v>7883.916666666666</c:v>
                </c:pt>
                <c:pt idx="548">
                  <c:v>7965.916666666666</c:v>
                </c:pt>
                <c:pt idx="549">
                  <c:v>8003.916666666666</c:v>
                </c:pt>
                <c:pt idx="550">
                  <c:v>8056.916666666666</c:v>
                </c:pt>
                <c:pt idx="551">
                  <c:v>8116.916666666666</c:v>
                </c:pt>
                <c:pt idx="552">
                  <c:v>8201.916666666666</c:v>
                </c:pt>
                <c:pt idx="553">
                  <c:v>8241.916666666666</c:v>
                </c:pt>
                <c:pt idx="554">
                  <c:v>8300.916666666666</c:v>
                </c:pt>
                <c:pt idx="555">
                  <c:v>8349.916666666666</c:v>
                </c:pt>
                <c:pt idx="556">
                  <c:v>8429.916666666666</c:v>
                </c:pt>
                <c:pt idx="557">
                  <c:v>8475.916666666666</c:v>
                </c:pt>
                <c:pt idx="558">
                  <c:v>8537.916666666666</c:v>
                </c:pt>
                <c:pt idx="559">
                  <c:v>8585.916666666666</c:v>
                </c:pt>
                <c:pt idx="560">
                  <c:v>8647.916666666666</c:v>
                </c:pt>
                <c:pt idx="561">
                  <c:v>8706.916666666666</c:v>
                </c:pt>
                <c:pt idx="562">
                  <c:v>8766.916666666666</c:v>
                </c:pt>
                <c:pt idx="563">
                  <c:v>8822.916666666666</c:v>
                </c:pt>
                <c:pt idx="564">
                  <c:v>8886.916666666666</c:v>
                </c:pt>
                <c:pt idx="565">
                  <c:v>8942.916666666666</c:v>
                </c:pt>
                <c:pt idx="566">
                  <c:v>9006.916666666666</c:v>
                </c:pt>
                <c:pt idx="567">
                  <c:v>9071.916666666666</c:v>
                </c:pt>
                <c:pt idx="568">
                  <c:v>9112.916666666666</c:v>
                </c:pt>
                <c:pt idx="569">
                  <c:v>9169.916666666666</c:v>
                </c:pt>
                <c:pt idx="570">
                  <c:v>9222.916666666666</c:v>
                </c:pt>
                <c:pt idx="571">
                  <c:v>9277.916666666666</c:v>
                </c:pt>
                <c:pt idx="572">
                  <c:v>9344.916666666666</c:v>
                </c:pt>
                <c:pt idx="573">
                  <c:v>9404.916666666666</c:v>
                </c:pt>
                <c:pt idx="574">
                  <c:v>9457.916666666666</c:v>
                </c:pt>
                <c:pt idx="575">
                  <c:v>9517.916666666666</c:v>
                </c:pt>
                <c:pt idx="576">
                  <c:v>9570.916666666666</c:v>
                </c:pt>
                <c:pt idx="577">
                  <c:v>9618.916666666666</c:v>
                </c:pt>
                <c:pt idx="578">
                  <c:v>9676.916666666666</c:v>
                </c:pt>
                <c:pt idx="579">
                  <c:v>9742.916666666666</c:v>
                </c:pt>
                <c:pt idx="580">
                  <c:v>9787.916666666666</c:v>
                </c:pt>
                <c:pt idx="581">
                  <c:v>9842.916666666666</c:v>
                </c:pt>
                <c:pt idx="582">
                  <c:v>9898.916666666666</c:v>
                </c:pt>
                <c:pt idx="583">
                  <c:v>9961.916666666666</c:v>
                </c:pt>
                <c:pt idx="584">
                  <c:v>10016.91666666667</c:v>
                </c:pt>
                <c:pt idx="585">
                  <c:v>10097.91666666667</c:v>
                </c:pt>
                <c:pt idx="586">
                  <c:v>10116.91666666667</c:v>
                </c:pt>
                <c:pt idx="587">
                  <c:v>10169.91666666667</c:v>
                </c:pt>
                <c:pt idx="588">
                  <c:v>10224.91666666667</c:v>
                </c:pt>
                <c:pt idx="589">
                  <c:v>10313.91666666667</c:v>
                </c:pt>
                <c:pt idx="590">
                  <c:v>10337.91666666667</c:v>
                </c:pt>
                <c:pt idx="591">
                  <c:v>10393.91666666667</c:v>
                </c:pt>
                <c:pt idx="592">
                  <c:v>10439.91666666667</c:v>
                </c:pt>
                <c:pt idx="593">
                  <c:v>10519.91666666667</c:v>
                </c:pt>
                <c:pt idx="594">
                  <c:v>10550.91666666667</c:v>
                </c:pt>
                <c:pt idx="595">
                  <c:v>10596.91666666667</c:v>
                </c:pt>
                <c:pt idx="596">
                  <c:v>10663.91666666667</c:v>
                </c:pt>
                <c:pt idx="597">
                  <c:v>10744.91666666667</c:v>
                </c:pt>
                <c:pt idx="598">
                  <c:v>10776.91666666667</c:v>
                </c:pt>
                <c:pt idx="599">
                  <c:v>10808.91666666667</c:v>
                </c:pt>
                <c:pt idx="600">
                  <c:v>10865.91666666667</c:v>
                </c:pt>
                <c:pt idx="601">
                  <c:v>10920.91666666667</c:v>
                </c:pt>
                <c:pt idx="602">
                  <c:v>10976.91666666667</c:v>
                </c:pt>
                <c:pt idx="603">
                  <c:v>11023.91666666667</c:v>
                </c:pt>
                <c:pt idx="604">
                  <c:v>11077.91666666667</c:v>
                </c:pt>
                <c:pt idx="605">
                  <c:v>11135.91666666667</c:v>
                </c:pt>
                <c:pt idx="606">
                  <c:v>11180.91666666667</c:v>
                </c:pt>
                <c:pt idx="607">
                  <c:v>11228.91666666667</c:v>
                </c:pt>
                <c:pt idx="608">
                  <c:v>11276.91666666667</c:v>
                </c:pt>
                <c:pt idx="609">
                  <c:v>11348.91666666667</c:v>
                </c:pt>
                <c:pt idx="610">
                  <c:v>11380.91666666667</c:v>
                </c:pt>
                <c:pt idx="611">
                  <c:v>11425.91666666667</c:v>
                </c:pt>
                <c:pt idx="612">
                  <c:v>11474.91666666667</c:v>
                </c:pt>
                <c:pt idx="613">
                  <c:v>11551.91666666667</c:v>
                </c:pt>
                <c:pt idx="614">
                  <c:v>11572.91666666667</c:v>
                </c:pt>
                <c:pt idx="615">
                  <c:v>11630.91666666667</c:v>
                </c:pt>
                <c:pt idx="616">
                  <c:v>11670.91666666667</c:v>
                </c:pt>
                <c:pt idx="617">
                  <c:v>11761.91666666667</c:v>
                </c:pt>
                <c:pt idx="618">
                  <c:v>11784.91666666667</c:v>
                </c:pt>
                <c:pt idx="619">
                  <c:v>11830.91666666667</c:v>
                </c:pt>
                <c:pt idx="620">
                  <c:v>11884.91666666667</c:v>
                </c:pt>
                <c:pt idx="621">
                  <c:v>11944.91666666667</c:v>
                </c:pt>
                <c:pt idx="622">
                  <c:v>11964.91666666667</c:v>
                </c:pt>
                <c:pt idx="623">
                  <c:v>12011.91666666667</c:v>
                </c:pt>
                <c:pt idx="624">
                  <c:v>12076.91666666667</c:v>
                </c:pt>
                <c:pt idx="625">
                  <c:v>12161.91666666667</c:v>
                </c:pt>
                <c:pt idx="626">
                  <c:v>12169.91666666667</c:v>
                </c:pt>
                <c:pt idx="627">
                  <c:v>12215.91666666667</c:v>
                </c:pt>
                <c:pt idx="628">
                  <c:v>12269.91666666667</c:v>
                </c:pt>
                <c:pt idx="629">
                  <c:v>12320.91666666667</c:v>
                </c:pt>
                <c:pt idx="630">
                  <c:v>12367.91666666667</c:v>
                </c:pt>
                <c:pt idx="631">
                  <c:v>12401.91666666667</c:v>
                </c:pt>
                <c:pt idx="632">
                  <c:v>12454.91666666667</c:v>
                </c:pt>
                <c:pt idx="633">
                  <c:v>12506.91666666667</c:v>
                </c:pt>
                <c:pt idx="634">
                  <c:v>12551.91666666667</c:v>
                </c:pt>
                <c:pt idx="635">
                  <c:v>12598.91666666667</c:v>
                </c:pt>
                <c:pt idx="636">
                  <c:v>12644.91666666667</c:v>
                </c:pt>
                <c:pt idx="637">
                  <c:v>12681.91666666667</c:v>
                </c:pt>
                <c:pt idx="638">
                  <c:v>12730.91666666667</c:v>
                </c:pt>
                <c:pt idx="639">
                  <c:v>12778.91666666667</c:v>
                </c:pt>
                <c:pt idx="640">
                  <c:v>12824.91666666667</c:v>
                </c:pt>
                <c:pt idx="641">
                  <c:v>12867.91666666667</c:v>
                </c:pt>
                <c:pt idx="642">
                  <c:v>12956.91666666667</c:v>
                </c:pt>
                <c:pt idx="643">
                  <c:v>12976.91666666667</c:v>
                </c:pt>
                <c:pt idx="644">
                  <c:v>13004.91666666667</c:v>
                </c:pt>
                <c:pt idx="645">
                  <c:v>13046.91666666667</c:v>
                </c:pt>
                <c:pt idx="646">
                  <c:v>13125.91666666667</c:v>
                </c:pt>
                <c:pt idx="647">
                  <c:v>13151.91666666667</c:v>
                </c:pt>
                <c:pt idx="648">
                  <c:v>13182.91666666667</c:v>
                </c:pt>
                <c:pt idx="649">
                  <c:v>13231.91666666667</c:v>
                </c:pt>
                <c:pt idx="650">
                  <c:v>13307.91666666667</c:v>
                </c:pt>
                <c:pt idx="651">
                  <c:v>13322.91666666667</c:v>
                </c:pt>
                <c:pt idx="652">
                  <c:v>13362.91666666667</c:v>
                </c:pt>
                <c:pt idx="653">
                  <c:v>13407.91666666667</c:v>
                </c:pt>
                <c:pt idx="654">
                  <c:v>13483.91666666667</c:v>
                </c:pt>
                <c:pt idx="655">
                  <c:v>13493.91666666667</c:v>
                </c:pt>
                <c:pt idx="656">
                  <c:v>13541.91666666667</c:v>
                </c:pt>
                <c:pt idx="657">
                  <c:v>13590.91666666667</c:v>
                </c:pt>
                <c:pt idx="658">
                  <c:v>13636.91666666667</c:v>
                </c:pt>
                <c:pt idx="659">
                  <c:v>13674.91666666667</c:v>
                </c:pt>
                <c:pt idx="660">
                  <c:v>13719.91666666667</c:v>
                </c:pt>
                <c:pt idx="661">
                  <c:v>13745.91666666667</c:v>
                </c:pt>
                <c:pt idx="662">
                  <c:v>13794.91666666667</c:v>
                </c:pt>
                <c:pt idx="663">
                  <c:v>13834.91666666667</c:v>
                </c:pt>
                <c:pt idx="664">
                  <c:v>13885.91666666667</c:v>
                </c:pt>
                <c:pt idx="665">
                  <c:v>13928.91666666667</c:v>
                </c:pt>
                <c:pt idx="666">
                  <c:v>13962.91666666667</c:v>
                </c:pt>
                <c:pt idx="667">
                  <c:v>14008.91666666667</c:v>
                </c:pt>
                <c:pt idx="668">
                  <c:v>14050.91666666667</c:v>
                </c:pt>
                <c:pt idx="669">
                  <c:v>14092.91666666667</c:v>
                </c:pt>
                <c:pt idx="670">
                  <c:v>14139.91666666667</c:v>
                </c:pt>
                <c:pt idx="671">
                  <c:v>14202.91666666667</c:v>
                </c:pt>
                <c:pt idx="672">
                  <c:v>14213.91666666667</c:v>
                </c:pt>
                <c:pt idx="673">
                  <c:v>14257.91666666667</c:v>
                </c:pt>
                <c:pt idx="674">
                  <c:v>14288.91666666667</c:v>
                </c:pt>
                <c:pt idx="675">
                  <c:v>14366.91666666667</c:v>
                </c:pt>
                <c:pt idx="676">
                  <c:v>14367.91666666667</c:v>
                </c:pt>
                <c:pt idx="677">
                  <c:v>14415.91666666667</c:v>
                </c:pt>
                <c:pt idx="678">
                  <c:v>14457.91666666667</c:v>
                </c:pt>
                <c:pt idx="679">
                  <c:v>14526.91666666667</c:v>
                </c:pt>
                <c:pt idx="680">
                  <c:v>14550.91666666667</c:v>
                </c:pt>
                <c:pt idx="681">
                  <c:v>14586.91666666667</c:v>
                </c:pt>
                <c:pt idx="682">
                  <c:v>14619.91666666667</c:v>
                </c:pt>
                <c:pt idx="683">
                  <c:v>14697.91666666667</c:v>
                </c:pt>
                <c:pt idx="684">
                  <c:v>14689.91666666667</c:v>
                </c:pt>
                <c:pt idx="685">
                  <c:v>14730.91666666667</c:v>
                </c:pt>
                <c:pt idx="686">
                  <c:v>14779.91666666667</c:v>
                </c:pt>
                <c:pt idx="687">
                  <c:v>14817.91666666667</c:v>
                </c:pt>
                <c:pt idx="688">
                  <c:v>14855.91666666667</c:v>
                </c:pt>
                <c:pt idx="689">
                  <c:v>14888.91666666667</c:v>
                </c:pt>
                <c:pt idx="690">
                  <c:v>14922.91666666667</c:v>
                </c:pt>
                <c:pt idx="691">
                  <c:v>14963.91666666667</c:v>
                </c:pt>
                <c:pt idx="692">
                  <c:v>14995.91666666667</c:v>
                </c:pt>
                <c:pt idx="693">
                  <c:v>15034.91666666667</c:v>
                </c:pt>
                <c:pt idx="694">
                  <c:v>15069.91666666667</c:v>
                </c:pt>
                <c:pt idx="695">
                  <c:v>15112.91666666667</c:v>
                </c:pt>
                <c:pt idx="696">
                  <c:v>15146.91666666667</c:v>
                </c:pt>
                <c:pt idx="697">
                  <c:v>15186.91666666667</c:v>
                </c:pt>
                <c:pt idx="698">
                  <c:v>15222.91666666667</c:v>
                </c:pt>
                <c:pt idx="699">
                  <c:v>15248.91666666667</c:v>
                </c:pt>
                <c:pt idx="700">
                  <c:v>15302.91666666667</c:v>
                </c:pt>
                <c:pt idx="701">
                  <c:v>15335.91666666667</c:v>
                </c:pt>
                <c:pt idx="702">
                  <c:v>15373.91666666667</c:v>
                </c:pt>
                <c:pt idx="703">
                  <c:v>15404.91666666667</c:v>
                </c:pt>
                <c:pt idx="704">
                  <c:v>15438.91666666667</c:v>
                </c:pt>
                <c:pt idx="705">
                  <c:v>15477.91666666667</c:v>
                </c:pt>
                <c:pt idx="706">
                  <c:v>15522.91666666667</c:v>
                </c:pt>
                <c:pt idx="707">
                  <c:v>15551.91666666667</c:v>
                </c:pt>
                <c:pt idx="708">
                  <c:v>15590.91666666667</c:v>
                </c:pt>
                <c:pt idx="709">
                  <c:v>15626.91666666667</c:v>
                </c:pt>
                <c:pt idx="710">
                  <c:v>15669.91666666667</c:v>
                </c:pt>
                <c:pt idx="711">
                  <c:v>15708.91666666667</c:v>
                </c:pt>
                <c:pt idx="712">
                  <c:v>15734.91666666667</c:v>
                </c:pt>
                <c:pt idx="713">
                  <c:v>15769.91666666667</c:v>
                </c:pt>
                <c:pt idx="714">
                  <c:v>15806.91666666667</c:v>
                </c:pt>
                <c:pt idx="715">
                  <c:v>15849.91666666667</c:v>
                </c:pt>
                <c:pt idx="716">
                  <c:v>15895.91666666667</c:v>
                </c:pt>
                <c:pt idx="717">
                  <c:v>15912.91666666667</c:v>
                </c:pt>
                <c:pt idx="718">
                  <c:v>15954.91666666667</c:v>
                </c:pt>
                <c:pt idx="719">
                  <c:v>15985.91666666667</c:v>
                </c:pt>
                <c:pt idx="720">
                  <c:v>16049.91666666667</c:v>
                </c:pt>
                <c:pt idx="721">
                  <c:v>16072.91666666667</c:v>
                </c:pt>
                <c:pt idx="722">
                  <c:v>16095.91666666667</c:v>
                </c:pt>
                <c:pt idx="723">
                  <c:v>16136.91666666667</c:v>
                </c:pt>
                <c:pt idx="724">
                  <c:v>16159.91666666667</c:v>
                </c:pt>
                <c:pt idx="725">
                  <c:v>16207.91666666667</c:v>
                </c:pt>
                <c:pt idx="726">
                  <c:v>16252.91666666667</c:v>
                </c:pt>
                <c:pt idx="727">
                  <c:v>16296.91666666667</c:v>
                </c:pt>
                <c:pt idx="728">
                  <c:v>16368.91666666667</c:v>
                </c:pt>
                <c:pt idx="729">
                  <c:v>16354.91666666667</c:v>
                </c:pt>
                <c:pt idx="730">
                  <c:v>16372.91666666667</c:v>
                </c:pt>
                <c:pt idx="731">
                  <c:v>16405.91666666666</c:v>
                </c:pt>
                <c:pt idx="732">
                  <c:v>16484.91666666666</c:v>
                </c:pt>
                <c:pt idx="733">
                  <c:v>16486.91666666666</c:v>
                </c:pt>
                <c:pt idx="734">
                  <c:v>16510.91666666666</c:v>
                </c:pt>
                <c:pt idx="735">
                  <c:v>16556.91666666666</c:v>
                </c:pt>
                <c:pt idx="736">
                  <c:v>16576.91666666666</c:v>
                </c:pt>
                <c:pt idx="737">
                  <c:v>16616.91666666666</c:v>
                </c:pt>
                <c:pt idx="738">
                  <c:v>16639.91666666666</c:v>
                </c:pt>
                <c:pt idx="739">
                  <c:v>16670.91666666666</c:v>
                </c:pt>
                <c:pt idx="740">
                  <c:v>16712.91666666666</c:v>
                </c:pt>
                <c:pt idx="741">
                  <c:v>16744.91666666666</c:v>
                </c:pt>
                <c:pt idx="742">
                  <c:v>16782.91666666666</c:v>
                </c:pt>
                <c:pt idx="743">
                  <c:v>16803.91666666666</c:v>
                </c:pt>
                <c:pt idx="744">
                  <c:v>16836.91666666666</c:v>
                </c:pt>
                <c:pt idx="745">
                  <c:v>16875.91666666666</c:v>
                </c:pt>
                <c:pt idx="746">
                  <c:v>16912.91666666666</c:v>
                </c:pt>
                <c:pt idx="747">
                  <c:v>16936.91666666666</c:v>
                </c:pt>
                <c:pt idx="748">
                  <c:v>16978.91666666666</c:v>
                </c:pt>
                <c:pt idx="749">
                  <c:v>17019.91666666666</c:v>
                </c:pt>
                <c:pt idx="750">
                  <c:v>17043.91666666666</c:v>
                </c:pt>
                <c:pt idx="751">
                  <c:v>17077.91666666666</c:v>
                </c:pt>
                <c:pt idx="752">
                  <c:v>17110.91666666666</c:v>
                </c:pt>
                <c:pt idx="753">
                  <c:v>17191.91666666666</c:v>
                </c:pt>
                <c:pt idx="754">
                  <c:v>17170.91666666666</c:v>
                </c:pt>
                <c:pt idx="755">
                  <c:v>17210.91666666666</c:v>
                </c:pt>
                <c:pt idx="756">
                  <c:v>17242.91666666666</c:v>
                </c:pt>
                <c:pt idx="757">
                  <c:v>17303.91666666666</c:v>
                </c:pt>
                <c:pt idx="758">
                  <c:v>17299.91666666666</c:v>
                </c:pt>
                <c:pt idx="759">
                  <c:v>17337.91666666666</c:v>
                </c:pt>
                <c:pt idx="760">
                  <c:v>17370.91666666666</c:v>
                </c:pt>
                <c:pt idx="761">
                  <c:v>17441.91666666666</c:v>
                </c:pt>
                <c:pt idx="762">
                  <c:v>17421.91666666666</c:v>
                </c:pt>
                <c:pt idx="763">
                  <c:v>17464.91666666666</c:v>
                </c:pt>
                <c:pt idx="764">
                  <c:v>17490.91666666666</c:v>
                </c:pt>
                <c:pt idx="765">
                  <c:v>17607.91666666666</c:v>
                </c:pt>
                <c:pt idx="766">
                  <c:v>17599.91666666666</c:v>
                </c:pt>
                <c:pt idx="767">
                  <c:v>17724.91666666666</c:v>
                </c:pt>
                <c:pt idx="768">
                  <c:v>17765.91666666666</c:v>
                </c:pt>
                <c:pt idx="769">
                  <c:v>17792.91666666666</c:v>
                </c:pt>
                <c:pt idx="770">
                  <c:v>17822.91666666666</c:v>
                </c:pt>
                <c:pt idx="771">
                  <c:v>17859.91666666666</c:v>
                </c:pt>
                <c:pt idx="772">
                  <c:v>17886.91666666666</c:v>
                </c:pt>
                <c:pt idx="773">
                  <c:v>17918.91666666666</c:v>
                </c:pt>
                <c:pt idx="774">
                  <c:v>17956.91666666666</c:v>
                </c:pt>
                <c:pt idx="775">
                  <c:v>17970.91666666666</c:v>
                </c:pt>
                <c:pt idx="776">
                  <c:v>18027.91666666666</c:v>
                </c:pt>
                <c:pt idx="777">
                  <c:v>18061.91666666666</c:v>
                </c:pt>
                <c:pt idx="778">
                  <c:v>18129.91666666666</c:v>
                </c:pt>
                <c:pt idx="779">
                  <c:v>18159.91666666666</c:v>
                </c:pt>
                <c:pt idx="780">
                  <c:v>18188.91666666666</c:v>
                </c:pt>
                <c:pt idx="781">
                  <c:v>18221.91666666666</c:v>
                </c:pt>
                <c:pt idx="782">
                  <c:v>18238.91666666666</c:v>
                </c:pt>
                <c:pt idx="783">
                  <c:v>18262.91666666666</c:v>
                </c:pt>
                <c:pt idx="784">
                  <c:v>18332.91666666666</c:v>
                </c:pt>
                <c:pt idx="785">
                  <c:v>18334.91666666666</c:v>
                </c:pt>
                <c:pt idx="786">
                  <c:v>18368.91666666666</c:v>
                </c:pt>
                <c:pt idx="787">
                  <c:v>18414.91666666666</c:v>
                </c:pt>
                <c:pt idx="788">
                  <c:v>18438.91666666666</c:v>
                </c:pt>
                <c:pt idx="789">
                  <c:v>18495.91666666666</c:v>
                </c:pt>
                <c:pt idx="790">
                  <c:v>18564.91666666666</c:v>
                </c:pt>
                <c:pt idx="791">
                  <c:v>18552.91666666666</c:v>
                </c:pt>
                <c:pt idx="792">
                  <c:v>18579.91666666666</c:v>
                </c:pt>
                <c:pt idx="793">
                  <c:v>18612.91666666666</c:v>
                </c:pt>
                <c:pt idx="794">
                  <c:v>18675.91666666666</c:v>
                </c:pt>
                <c:pt idx="795">
                  <c:v>18675.91666666666</c:v>
                </c:pt>
                <c:pt idx="796">
                  <c:v>18701.91666666666</c:v>
                </c:pt>
                <c:pt idx="797">
                  <c:v>18730.91666666666</c:v>
                </c:pt>
                <c:pt idx="798">
                  <c:v>18850.91666666666</c:v>
                </c:pt>
                <c:pt idx="799">
                  <c:v>18904.91666666666</c:v>
                </c:pt>
                <c:pt idx="800">
                  <c:v>18934.91666666666</c:v>
                </c:pt>
                <c:pt idx="801">
                  <c:v>18949.91666666666</c:v>
                </c:pt>
                <c:pt idx="802">
                  <c:v>19027.91666666666</c:v>
                </c:pt>
                <c:pt idx="803">
                  <c:v>19016.91666666666</c:v>
                </c:pt>
                <c:pt idx="804">
                  <c:v>19055.91666666666</c:v>
                </c:pt>
                <c:pt idx="805">
                  <c:v>19142.91666666666</c:v>
                </c:pt>
                <c:pt idx="806">
                  <c:v>19176.91666666666</c:v>
                </c:pt>
                <c:pt idx="807">
                  <c:v>19213.91666666666</c:v>
                </c:pt>
                <c:pt idx="808">
                  <c:v>19236.91666666666</c:v>
                </c:pt>
                <c:pt idx="809">
                  <c:v>19257.91666666666</c:v>
                </c:pt>
                <c:pt idx="810">
                  <c:v>19296.91666666666</c:v>
                </c:pt>
                <c:pt idx="811">
                  <c:v>19324.91666666666</c:v>
                </c:pt>
                <c:pt idx="812">
                  <c:v>19352.91666666666</c:v>
                </c:pt>
                <c:pt idx="813">
                  <c:v>19405.91666666666</c:v>
                </c:pt>
                <c:pt idx="814">
                  <c:v>19440.91666666666</c:v>
                </c:pt>
                <c:pt idx="815">
                  <c:v>19465.91666666666</c:v>
                </c:pt>
                <c:pt idx="816">
                  <c:v>19538.91666666666</c:v>
                </c:pt>
                <c:pt idx="817">
                  <c:v>19561.91666666666</c:v>
                </c:pt>
                <c:pt idx="818">
                  <c:v>19589.91666666666</c:v>
                </c:pt>
                <c:pt idx="819">
                  <c:v>19612.91666666666</c:v>
                </c:pt>
                <c:pt idx="820">
                  <c:v>19636.91666666666</c:v>
                </c:pt>
                <c:pt idx="821">
                  <c:v>19795.91666666666</c:v>
                </c:pt>
                <c:pt idx="822">
                  <c:v>19832.91666666666</c:v>
                </c:pt>
                <c:pt idx="823">
                  <c:v>19846.91666666666</c:v>
                </c:pt>
                <c:pt idx="824">
                  <c:v>19934.91666666666</c:v>
                </c:pt>
                <c:pt idx="825">
                  <c:v>19921.91666666666</c:v>
                </c:pt>
                <c:pt idx="826">
                  <c:v>19942.91666666666</c:v>
                </c:pt>
                <c:pt idx="827">
                  <c:v>19963.91666666666</c:v>
                </c:pt>
                <c:pt idx="828">
                  <c:v>20006.91666666666</c:v>
                </c:pt>
                <c:pt idx="829">
                  <c:v>20249.91666666666</c:v>
                </c:pt>
                <c:pt idx="830">
                  <c:v>20286.91666666666</c:v>
                </c:pt>
                <c:pt idx="831">
                  <c:v>20323.91666666666</c:v>
                </c:pt>
                <c:pt idx="832">
                  <c:v>20399.91666666666</c:v>
                </c:pt>
                <c:pt idx="833">
                  <c:v>20407.91666666666</c:v>
                </c:pt>
                <c:pt idx="834">
                  <c:v>20427.91666666666</c:v>
                </c:pt>
                <c:pt idx="835">
                  <c:v>20467.91666666666</c:v>
                </c:pt>
                <c:pt idx="836">
                  <c:v>20495.91666666666</c:v>
                </c:pt>
                <c:pt idx="837">
                  <c:v>20528.91666666666</c:v>
                </c:pt>
                <c:pt idx="838">
                  <c:v>20554.91666666666</c:v>
                </c:pt>
                <c:pt idx="839">
                  <c:v>20622.91666666666</c:v>
                </c:pt>
                <c:pt idx="840">
                  <c:v>20613.91666666666</c:v>
                </c:pt>
                <c:pt idx="841">
                  <c:v>20660.91666666666</c:v>
                </c:pt>
                <c:pt idx="842">
                  <c:v>20696.91666666666</c:v>
                </c:pt>
                <c:pt idx="843">
                  <c:v>20727.91666666666</c:v>
                </c:pt>
                <c:pt idx="844">
                  <c:v>20756.91666666666</c:v>
                </c:pt>
                <c:pt idx="845">
                  <c:v>20793.91666666666</c:v>
                </c:pt>
                <c:pt idx="846">
                  <c:v>20825.91666666666</c:v>
                </c:pt>
                <c:pt idx="847">
                  <c:v>20847.91666666666</c:v>
                </c:pt>
                <c:pt idx="848">
                  <c:v>20893.91666666666</c:v>
                </c:pt>
                <c:pt idx="849">
                  <c:v>20914.91666666666</c:v>
                </c:pt>
                <c:pt idx="850">
                  <c:v>20982.91666666666</c:v>
                </c:pt>
                <c:pt idx="851">
                  <c:v>21040.91666666666</c:v>
                </c:pt>
                <c:pt idx="852">
                  <c:v>21084.91666666666</c:v>
                </c:pt>
                <c:pt idx="853">
                  <c:v>21103.91666666666</c:v>
                </c:pt>
                <c:pt idx="854">
                  <c:v>21134.91666666666</c:v>
                </c:pt>
                <c:pt idx="855">
                  <c:v>21150.91666666666</c:v>
                </c:pt>
                <c:pt idx="856">
                  <c:v>21187.91666666666</c:v>
                </c:pt>
                <c:pt idx="857">
                  <c:v>21225.91666666666</c:v>
                </c:pt>
                <c:pt idx="858">
                  <c:v>21253.91666666666</c:v>
                </c:pt>
                <c:pt idx="859">
                  <c:v>21279.91666666666</c:v>
                </c:pt>
                <c:pt idx="860">
                  <c:v>21308.91666666666</c:v>
                </c:pt>
                <c:pt idx="861">
                  <c:v>21377.91666666666</c:v>
                </c:pt>
                <c:pt idx="862">
                  <c:v>21396.91666666666</c:v>
                </c:pt>
                <c:pt idx="863">
                  <c:v>21441.91666666666</c:v>
                </c:pt>
                <c:pt idx="864">
                  <c:v>21477.91666666666</c:v>
                </c:pt>
                <c:pt idx="865">
                  <c:v>21519.91666666666</c:v>
                </c:pt>
                <c:pt idx="866">
                  <c:v>21544.91666666666</c:v>
                </c:pt>
                <c:pt idx="867">
                  <c:v>21568.91666666666</c:v>
                </c:pt>
                <c:pt idx="868">
                  <c:v>21662.91666666666</c:v>
                </c:pt>
                <c:pt idx="869">
                  <c:v>21627.91666666666</c:v>
                </c:pt>
                <c:pt idx="870">
                  <c:v>21662.91666666666</c:v>
                </c:pt>
                <c:pt idx="871">
                  <c:v>21685.91666666666</c:v>
                </c:pt>
                <c:pt idx="872">
                  <c:v>21743.91666666666</c:v>
                </c:pt>
                <c:pt idx="873">
                  <c:v>21751.91666666666</c:v>
                </c:pt>
                <c:pt idx="874">
                  <c:v>21763.91666666666</c:v>
                </c:pt>
                <c:pt idx="875">
                  <c:v>21817.91666666666</c:v>
                </c:pt>
                <c:pt idx="876">
                  <c:v>21858.91666666666</c:v>
                </c:pt>
                <c:pt idx="877">
                  <c:v>21891.91666666666</c:v>
                </c:pt>
                <c:pt idx="878">
                  <c:v>21948.91666666666</c:v>
                </c:pt>
                <c:pt idx="879">
                  <c:v>21952.91666666666</c:v>
                </c:pt>
                <c:pt idx="880">
                  <c:v>21968.91666666666</c:v>
                </c:pt>
                <c:pt idx="881">
                  <c:v>21999.91666666666</c:v>
                </c:pt>
                <c:pt idx="882">
                  <c:v>22077.91666666666</c:v>
                </c:pt>
                <c:pt idx="883">
                  <c:v>22065.91666666666</c:v>
                </c:pt>
                <c:pt idx="884">
                  <c:v>22286.91666666666</c:v>
                </c:pt>
                <c:pt idx="885">
                  <c:v>22321.91666666666</c:v>
                </c:pt>
                <c:pt idx="886">
                  <c:v>22345.91666666666</c:v>
                </c:pt>
                <c:pt idx="887">
                  <c:v>22418.91666666666</c:v>
                </c:pt>
                <c:pt idx="888">
                  <c:v>22413.91666666666</c:v>
                </c:pt>
                <c:pt idx="889">
                  <c:v>22435.91666666666</c:v>
                </c:pt>
                <c:pt idx="890">
                  <c:v>22455.91666666666</c:v>
                </c:pt>
                <c:pt idx="891">
                  <c:v>22520.91666666666</c:v>
                </c:pt>
                <c:pt idx="892">
                  <c:v>22497.91666666666</c:v>
                </c:pt>
                <c:pt idx="893">
                  <c:v>22545.91666666666</c:v>
                </c:pt>
                <c:pt idx="894">
                  <c:v>22563.91666666666</c:v>
                </c:pt>
                <c:pt idx="895">
                  <c:v>22581.91666666666</c:v>
                </c:pt>
                <c:pt idx="896">
                  <c:v>22613.91666666666</c:v>
                </c:pt>
                <c:pt idx="897">
                  <c:v>22631.91666666666</c:v>
                </c:pt>
                <c:pt idx="898">
                  <c:v>22672.91666666666</c:v>
                </c:pt>
                <c:pt idx="899">
                  <c:v>22683.91666666666</c:v>
                </c:pt>
                <c:pt idx="900">
                  <c:v>22714.91666666666</c:v>
                </c:pt>
                <c:pt idx="901">
                  <c:v>22749.91666666666</c:v>
                </c:pt>
                <c:pt idx="902">
                  <c:v>22770.91666666666</c:v>
                </c:pt>
                <c:pt idx="903">
                  <c:v>22799.91666666666</c:v>
                </c:pt>
                <c:pt idx="904">
                  <c:v>22836.91666666666</c:v>
                </c:pt>
                <c:pt idx="905">
                  <c:v>22859.91666666666</c:v>
                </c:pt>
                <c:pt idx="906">
                  <c:v>22931.91666666666</c:v>
                </c:pt>
                <c:pt idx="907">
                  <c:v>22901.91666666666</c:v>
                </c:pt>
                <c:pt idx="908">
                  <c:v>22944.91666666666</c:v>
                </c:pt>
                <c:pt idx="909">
                  <c:v>22965.91666666666</c:v>
                </c:pt>
                <c:pt idx="910">
                  <c:v>23038.91666666666</c:v>
                </c:pt>
                <c:pt idx="911">
                  <c:v>23018.91666666666</c:v>
                </c:pt>
                <c:pt idx="912">
                  <c:v>23028.91666666666</c:v>
                </c:pt>
                <c:pt idx="913">
                  <c:v>23073.91666666666</c:v>
                </c:pt>
                <c:pt idx="914">
                  <c:v>23083.91666666666</c:v>
                </c:pt>
                <c:pt idx="915">
                  <c:v>23118.91666666666</c:v>
                </c:pt>
                <c:pt idx="916">
                  <c:v>23131.91666666666</c:v>
                </c:pt>
                <c:pt idx="917">
                  <c:v>23162.91666666666</c:v>
                </c:pt>
                <c:pt idx="918">
                  <c:v>23215.91666666666</c:v>
                </c:pt>
                <c:pt idx="919">
                  <c:v>23280.91666666666</c:v>
                </c:pt>
                <c:pt idx="920">
                  <c:v>23275.91666666666</c:v>
                </c:pt>
                <c:pt idx="921">
                  <c:v>23290.91666666666</c:v>
                </c:pt>
                <c:pt idx="922">
                  <c:v>23292.91666666666</c:v>
                </c:pt>
                <c:pt idx="923">
                  <c:v>23331.91666666666</c:v>
                </c:pt>
                <c:pt idx="924">
                  <c:v>23342.91666666666</c:v>
                </c:pt>
                <c:pt idx="925">
                  <c:v>23342.91666666666</c:v>
                </c:pt>
                <c:pt idx="926">
                  <c:v>23342.91666666666</c:v>
                </c:pt>
                <c:pt idx="927">
                  <c:v>23342.91666666666</c:v>
                </c:pt>
                <c:pt idx="928">
                  <c:v>23342.91666666666</c:v>
                </c:pt>
                <c:pt idx="929">
                  <c:v>23342.91666666666</c:v>
                </c:pt>
                <c:pt idx="930">
                  <c:v>23342.91666666666</c:v>
                </c:pt>
                <c:pt idx="931">
                  <c:v>23342.91666666666</c:v>
                </c:pt>
                <c:pt idx="932">
                  <c:v>23342.91666666666</c:v>
                </c:pt>
                <c:pt idx="933">
                  <c:v>23342.91666666666</c:v>
                </c:pt>
                <c:pt idx="934">
                  <c:v>23342.91666666666</c:v>
                </c:pt>
                <c:pt idx="935">
                  <c:v>23342.91666666666</c:v>
                </c:pt>
                <c:pt idx="936">
                  <c:v>23342.91666666666</c:v>
                </c:pt>
                <c:pt idx="937">
                  <c:v>23342.91666666666</c:v>
                </c:pt>
                <c:pt idx="938">
                  <c:v>23342.91666666666</c:v>
                </c:pt>
                <c:pt idx="939">
                  <c:v>23342.91666666666</c:v>
                </c:pt>
                <c:pt idx="940">
                  <c:v>23342.91666666666</c:v>
                </c:pt>
                <c:pt idx="941">
                  <c:v>23342.91666666666</c:v>
                </c:pt>
                <c:pt idx="942">
                  <c:v>23342.91666666666</c:v>
                </c:pt>
                <c:pt idx="943">
                  <c:v>23342.91666666666</c:v>
                </c:pt>
                <c:pt idx="944">
                  <c:v>23342.91666666666</c:v>
                </c:pt>
                <c:pt idx="945">
                  <c:v>23342.91666666666</c:v>
                </c:pt>
                <c:pt idx="946">
                  <c:v>23342.91666666666</c:v>
                </c:pt>
                <c:pt idx="947">
                  <c:v>23342.91666666666</c:v>
                </c:pt>
                <c:pt idx="948">
                  <c:v>23342.91666666666</c:v>
                </c:pt>
                <c:pt idx="949">
                  <c:v>23342.91666666666</c:v>
                </c:pt>
                <c:pt idx="950">
                  <c:v>23342.91666666666</c:v>
                </c:pt>
                <c:pt idx="951">
                  <c:v>23342.91666666666</c:v>
                </c:pt>
                <c:pt idx="952">
                  <c:v>23342.91666666666</c:v>
                </c:pt>
                <c:pt idx="953">
                  <c:v>23342.91666666666</c:v>
                </c:pt>
                <c:pt idx="954">
                  <c:v>23342.91666666666</c:v>
                </c:pt>
                <c:pt idx="955">
                  <c:v>23342.91666666666</c:v>
                </c:pt>
                <c:pt idx="956">
                  <c:v>23342.91666666666</c:v>
                </c:pt>
                <c:pt idx="957">
                  <c:v>23342.91666666666</c:v>
                </c:pt>
                <c:pt idx="958">
                  <c:v>23342.91666666666</c:v>
                </c:pt>
                <c:pt idx="959">
                  <c:v>23342.91666666666</c:v>
                </c:pt>
                <c:pt idx="960">
                  <c:v>23342.91666666666</c:v>
                </c:pt>
                <c:pt idx="961">
                  <c:v>23342.91666666666</c:v>
                </c:pt>
                <c:pt idx="962">
                  <c:v>23342.91666666666</c:v>
                </c:pt>
                <c:pt idx="963">
                  <c:v>23342.91666666666</c:v>
                </c:pt>
                <c:pt idx="964">
                  <c:v>23342.91666666666</c:v>
                </c:pt>
                <c:pt idx="965">
                  <c:v>23342.91666666666</c:v>
                </c:pt>
                <c:pt idx="966">
                  <c:v>23342.91666666666</c:v>
                </c:pt>
                <c:pt idx="967">
                  <c:v>23342.91666666666</c:v>
                </c:pt>
                <c:pt idx="968">
                  <c:v>23342.91666666666</c:v>
                </c:pt>
                <c:pt idx="969">
                  <c:v>23342.91666666666</c:v>
                </c:pt>
                <c:pt idx="970">
                  <c:v>23342.91666666666</c:v>
                </c:pt>
                <c:pt idx="971">
                  <c:v>23342.91666666666</c:v>
                </c:pt>
                <c:pt idx="972">
                  <c:v>23342.91666666666</c:v>
                </c:pt>
                <c:pt idx="973">
                  <c:v>23342.91666666666</c:v>
                </c:pt>
                <c:pt idx="974">
                  <c:v>23342.91666666666</c:v>
                </c:pt>
                <c:pt idx="975">
                  <c:v>23342.91666666666</c:v>
                </c:pt>
                <c:pt idx="976">
                  <c:v>23342.91666666666</c:v>
                </c:pt>
                <c:pt idx="977">
                  <c:v>23342.91666666666</c:v>
                </c:pt>
                <c:pt idx="978">
                  <c:v>23342.91666666666</c:v>
                </c:pt>
                <c:pt idx="979">
                  <c:v>23342.91666666666</c:v>
                </c:pt>
                <c:pt idx="980">
                  <c:v>23342.91666666666</c:v>
                </c:pt>
                <c:pt idx="981">
                  <c:v>23342.91666666666</c:v>
                </c:pt>
                <c:pt idx="982">
                  <c:v>23342.91666666666</c:v>
                </c:pt>
                <c:pt idx="983">
                  <c:v>23342.91666666666</c:v>
                </c:pt>
                <c:pt idx="984">
                  <c:v>23342.91666666666</c:v>
                </c:pt>
                <c:pt idx="985">
                  <c:v>23342.91666666666</c:v>
                </c:pt>
                <c:pt idx="986">
                  <c:v>23342.91666666666</c:v>
                </c:pt>
                <c:pt idx="987">
                  <c:v>23342.91666666666</c:v>
                </c:pt>
                <c:pt idx="988">
                  <c:v>23342.91666666666</c:v>
                </c:pt>
                <c:pt idx="989">
                  <c:v>23342.91666666666</c:v>
                </c:pt>
                <c:pt idx="990">
                  <c:v>23342.91666666666</c:v>
                </c:pt>
                <c:pt idx="991">
                  <c:v>23342.91666666666</c:v>
                </c:pt>
                <c:pt idx="992">
                  <c:v>23342.91666666666</c:v>
                </c:pt>
                <c:pt idx="993">
                  <c:v>23342.91666666666</c:v>
                </c:pt>
                <c:pt idx="994">
                  <c:v>23342.91666666666</c:v>
                </c:pt>
                <c:pt idx="995">
                  <c:v>23342.91666666666</c:v>
                </c:pt>
                <c:pt idx="996">
                  <c:v>23342.91666666666</c:v>
                </c:pt>
                <c:pt idx="997">
                  <c:v>23342.91666666666</c:v>
                </c:pt>
                <c:pt idx="998">
                  <c:v>23342.91666666666</c:v>
                </c:pt>
                <c:pt idx="999">
                  <c:v>23342.91666666666</c:v>
                </c:pt>
                <c:pt idx="1000">
                  <c:v>23342.91666666666</c:v>
                </c:pt>
                <c:pt idx="1001">
                  <c:v>23342.91666666666</c:v>
                </c:pt>
                <c:pt idx="1002">
                  <c:v>23342.91666666666</c:v>
                </c:pt>
                <c:pt idx="1003">
                  <c:v>23342.91666666666</c:v>
                </c:pt>
                <c:pt idx="1004">
                  <c:v>23342.91666666666</c:v>
                </c:pt>
                <c:pt idx="1005">
                  <c:v>23342.91666666666</c:v>
                </c:pt>
                <c:pt idx="1006">
                  <c:v>23342.91666666666</c:v>
                </c:pt>
                <c:pt idx="1007">
                  <c:v>23342.91666666666</c:v>
                </c:pt>
                <c:pt idx="1008">
                  <c:v>23342.91666666666</c:v>
                </c:pt>
                <c:pt idx="1009">
                  <c:v>23342.91666666666</c:v>
                </c:pt>
                <c:pt idx="1010">
                  <c:v>23342.91666666666</c:v>
                </c:pt>
                <c:pt idx="1011">
                  <c:v>23342.91666666666</c:v>
                </c:pt>
                <c:pt idx="1012">
                  <c:v>23342.91666666666</c:v>
                </c:pt>
                <c:pt idx="1013">
                  <c:v>23342.91666666666</c:v>
                </c:pt>
                <c:pt idx="1014">
                  <c:v>23342.91666666666</c:v>
                </c:pt>
                <c:pt idx="1015">
                  <c:v>23342.91666666666</c:v>
                </c:pt>
                <c:pt idx="1016">
                  <c:v>23342.91666666666</c:v>
                </c:pt>
                <c:pt idx="1017">
                  <c:v>23342.91666666666</c:v>
                </c:pt>
                <c:pt idx="1018">
                  <c:v>23342.91666666666</c:v>
                </c:pt>
                <c:pt idx="1019">
                  <c:v>23342.91666666666</c:v>
                </c:pt>
                <c:pt idx="1020">
                  <c:v>23342.91666666666</c:v>
                </c:pt>
                <c:pt idx="1021">
                  <c:v>23342.91666666666</c:v>
                </c:pt>
                <c:pt idx="1022">
                  <c:v>23342.91666666666</c:v>
                </c:pt>
                <c:pt idx="1023">
                  <c:v>23342.91666666666</c:v>
                </c:pt>
                <c:pt idx="1024">
                  <c:v>23342.91666666666</c:v>
                </c:pt>
                <c:pt idx="1025">
                  <c:v>23342.91666666666</c:v>
                </c:pt>
                <c:pt idx="1026">
                  <c:v>23342.91666666666</c:v>
                </c:pt>
                <c:pt idx="1027">
                  <c:v>23342.91666666666</c:v>
                </c:pt>
                <c:pt idx="1028">
                  <c:v>23342.91666666666</c:v>
                </c:pt>
                <c:pt idx="1029">
                  <c:v>23342.91666666666</c:v>
                </c:pt>
                <c:pt idx="1030">
                  <c:v>23342.91666666666</c:v>
                </c:pt>
                <c:pt idx="1031">
                  <c:v>23342.91666666666</c:v>
                </c:pt>
                <c:pt idx="1032">
                  <c:v>23342.91666666666</c:v>
                </c:pt>
                <c:pt idx="1033">
                  <c:v>23342.91666666666</c:v>
                </c:pt>
                <c:pt idx="1034">
                  <c:v>23342.91666666666</c:v>
                </c:pt>
                <c:pt idx="1035">
                  <c:v>23342.91666666666</c:v>
                </c:pt>
                <c:pt idx="1036">
                  <c:v>23342.91666666666</c:v>
                </c:pt>
                <c:pt idx="1037">
                  <c:v>23342.91666666666</c:v>
                </c:pt>
                <c:pt idx="1038">
                  <c:v>23342.91666666666</c:v>
                </c:pt>
                <c:pt idx="1039">
                  <c:v>23342.91666666666</c:v>
                </c:pt>
                <c:pt idx="1040">
                  <c:v>23342.91666666666</c:v>
                </c:pt>
                <c:pt idx="1041">
                  <c:v>23342.91666666666</c:v>
                </c:pt>
                <c:pt idx="1042">
                  <c:v>23342.91666666666</c:v>
                </c:pt>
                <c:pt idx="1043">
                  <c:v>23342.91666666666</c:v>
                </c:pt>
                <c:pt idx="1044">
                  <c:v>23342.91666666666</c:v>
                </c:pt>
                <c:pt idx="1045">
                  <c:v>23342.91666666666</c:v>
                </c:pt>
                <c:pt idx="1046">
                  <c:v>23342.91666666666</c:v>
                </c:pt>
                <c:pt idx="1047">
                  <c:v>23342.91666666666</c:v>
                </c:pt>
                <c:pt idx="1048">
                  <c:v>23342.91666666666</c:v>
                </c:pt>
                <c:pt idx="1049">
                  <c:v>23342.91666666666</c:v>
                </c:pt>
                <c:pt idx="1050">
                  <c:v>23342.91666666666</c:v>
                </c:pt>
                <c:pt idx="1051">
                  <c:v>23342.91666666666</c:v>
                </c:pt>
                <c:pt idx="1052">
                  <c:v>23342.91666666666</c:v>
                </c:pt>
                <c:pt idx="1053">
                  <c:v>23342.91666666666</c:v>
                </c:pt>
                <c:pt idx="1054">
                  <c:v>23342.91666666666</c:v>
                </c:pt>
                <c:pt idx="1055">
                  <c:v>23342.91666666666</c:v>
                </c:pt>
                <c:pt idx="1056">
                  <c:v>23342.91666666666</c:v>
                </c:pt>
                <c:pt idx="1057">
                  <c:v>23342.91666666666</c:v>
                </c:pt>
                <c:pt idx="1058">
                  <c:v>23342.91666666666</c:v>
                </c:pt>
                <c:pt idx="1059">
                  <c:v>23342.91666666666</c:v>
                </c:pt>
                <c:pt idx="1060">
                  <c:v>23342.91666666666</c:v>
                </c:pt>
                <c:pt idx="1061">
                  <c:v>23342.91666666666</c:v>
                </c:pt>
                <c:pt idx="1062">
                  <c:v>23342.91666666666</c:v>
                </c:pt>
                <c:pt idx="1063">
                  <c:v>23342.91666666666</c:v>
                </c:pt>
                <c:pt idx="1064">
                  <c:v>23342.91666666666</c:v>
                </c:pt>
                <c:pt idx="1065">
                  <c:v>23342.91666666666</c:v>
                </c:pt>
                <c:pt idx="1066">
                  <c:v>23342.91666666666</c:v>
                </c:pt>
                <c:pt idx="1067">
                  <c:v>23342.91666666666</c:v>
                </c:pt>
                <c:pt idx="1068">
                  <c:v>23342.91666666666</c:v>
                </c:pt>
                <c:pt idx="1069">
                  <c:v>23342.91666666666</c:v>
                </c:pt>
                <c:pt idx="1070">
                  <c:v>23342.91666666666</c:v>
                </c:pt>
                <c:pt idx="1071">
                  <c:v>23342.91666666666</c:v>
                </c:pt>
                <c:pt idx="1072">
                  <c:v>23342.91666666666</c:v>
                </c:pt>
                <c:pt idx="1073">
                  <c:v>23342.91666666666</c:v>
                </c:pt>
                <c:pt idx="1074">
                  <c:v>23342.91666666666</c:v>
                </c:pt>
                <c:pt idx="1075">
                  <c:v>23342.91666666666</c:v>
                </c:pt>
                <c:pt idx="1076">
                  <c:v>23342.91666666666</c:v>
                </c:pt>
                <c:pt idx="1077">
                  <c:v>23342.91666666666</c:v>
                </c:pt>
                <c:pt idx="1078">
                  <c:v>23342.91666666666</c:v>
                </c:pt>
                <c:pt idx="1079">
                  <c:v>23342.91666666666</c:v>
                </c:pt>
                <c:pt idx="1080">
                  <c:v>23342.91666666666</c:v>
                </c:pt>
                <c:pt idx="1081">
                  <c:v>23342.91666666666</c:v>
                </c:pt>
                <c:pt idx="1082">
                  <c:v>23342.91666666666</c:v>
                </c:pt>
                <c:pt idx="1083">
                  <c:v>23342.91666666666</c:v>
                </c:pt>
                <c:pt idx="1084">
                  <c:v>23342.91666666666</c:v>
                </c:pt>
                <c:pt idx="1085">
                  <c:v>23342.91666666666</c:v>
                </c:pt>
                <c:pt idx="1086">
                  <c:v>23342.91666666666</c:v>
                </c:pt>
                <c:pt idx="1087">
                  <c:v>23342.91666666666</c:v>
                </c:pt>
                <c:pt idx="1088">
                  <c:v>23342.91666666666</c:v>
                </c:pt>
                <c:pt idx="1089">
                  <c:v>23342.91666666666</c:v>
                </c:pt>
                <c:pt idx="1090">
                  <c:v>23342.91666666666</c:v>
                </c:pt>
                <c:pt idx="1091">
                  <c:v>23342.91666666666</c:v>
                </c:pt>
                <c:pt idx="1092">
                  <c:v>23342.91666666666</c:v>
                </c:pt>
                <c:pt idx="1093">
                  <c:v>23342.91666666666</c:v>
                </c:pt>
                <c:pt idx="1094">
                  <c:v>23342.91666666666</c:v>
                </c:pt>
                <c:pt idx="1095">
                  <c:v>23342.91666666666</c:v>
                </c:pt>
                <c:pt idx="1096">
                  <c:v>23342.91666666666</c:v>
                </c:pt>
                <c:pt idx="1097">
                  <c:v>23342.91666666666</c:v>
                </c:pt>
                <c:pt idx="1098">
                  <c:v>23342.91666666666</c:v>
                </c:pt>
                <c:pt idx="1099">
                  <c:v>23342.91666666666</c:v>
                </c:pt>
                <c:pt idx="1100">
                  <c:v>23342.91666666666</c:v>
                </c:pt>
                <c:pt idx="1101">
                  <c:v>23342.91666666666</c:v>
                </c:pt>
                <c:pt idx="1102">
                  <c:v>23342.91666666666</c:v>
                </c:pt>
                <c:pt idx="1103">
                  <c:v>23342.91666666666</c:v>
                </c:pt>
                <c:pt idx="1104">
                  <c:v>23342.91666666666</c:v>
                </c:pt>
                <c:pt idx="1105">
                  <c:v>23342.91666666666</c:v>
                </c:pt>
                <c:pt idx="1106">
                  <c:v>23342.91666666666</c:v>
                </c:pt>
                <c:pt idx="1107">
                  <c:v>23342.91666666666</c:v>
                </c:pt>
                <c:pt idx="1108">
                  <c:v>23342.91666666666</c:v>
                </c:pt>
                <c:pt idx="1109">
                  <c:v>23342.91666666666</c:v>
                </c:pt>
                <c:pt idx="1110">
                  <c:v>23342.91666666666</c:v>
                </c:pt>
                <c:pt idx="1111">
                  <c:v>23342.91666666666</c:v>
                </c:pt>
                <c:pt idx="1112">
                  <c:v>23342.91666666666</c:v>
                </c:pt>
                <c:pt idx="1113">
                  <c:v>23342.91666666666</c:v>
                </c:pt>
                <c:pt idx="1114">
                  <c:v>23342.91666666666</c:v>
                </c:pt>
                <c:pt idx="1115">
                  <c:v>23342.91666666666</c:v>
                </c:pt>
                <c:pt idx="1116">
                  <c:v>23342.91666666666</c:v>
                </c:pt>
                <c:pt idx="1117">
                  <c:v>23342.91666666666</c:v>
                </c:pt>
                <c:pt idx="1118">
                  <c:v>23342.91666666666</c:v>
                </c:pt>
                <c:pt idx="1119">
                  <c:v>23342.91666666666</c:v>
                </c:pt>
                <c:pt idx="1120">
                  <c:v>23342.91666666666</c:v>
                </c:pt>
                <c:pt idx="1121">
                  <c:v>23342.91666666666</c:v>
                </c:pt>
                <c:pt idx="1122">
                  <c:v>23342.91666666666</c:v>
                </c:pt>
                <c:pt idx="1123">
                  <c:v>23342.91666666666</c:v>
                </c:pt>
                <c:pt idx="1124">
                  <c:v>23342.91666666666</c:v>
                </c:pt>
                <c:pt idx="1125">
                  <c:v>23342.91666666666</c:v>
                </c:pt>
                <c:pt idx="1126">
                  <c:v>23342.91666666666</c:v>
                </c:pt>
                <c:pt idx="1127">
                  <c:v>23342.91666666666</c:v>
                </c:pt>
                <c:pt idx="1128">
                  <c:v>23342.91666666666</c:v>
                </c:pt>
                <c:pt idx="1129">
                  <c:v>23342.91666666666</c:v>
                </c:pt>
                <c:pt idx="1130">
                  <c:v>23342.91666666666</c:v>
                </c:pt>
                <c:pt idx="1131">
                  <c:v>23342.91666666666</c:v>
                </c:pt>
                <c:pt idx="1132">
                  <c:v>23342.91666666666</c:v>
                </c:pt>
                <c:pt idx="1133">
                  <c:v>23342.91666666666</c:v>
                </c:pt>
                <c:pt idx="1134">
                  <c:v>23342.91666666666</c:v>
                </c:pt>
                <c:pt idx="1135">
                  <c:v>23342.91666666666</c:v>
                </c:pt>
                <c:pt idx="1136">
                  <c:v>23342.91666666666</c:v>
                </c:pt>
                <c:pt idx="1137">
                  <c:v>23342.91666666666</c:v>
                </c:pt>
                <c:pt idx="1138">
                  <c:v>23342.91666666666</c:v>
                </c:pt>
                <c:pt idx="1139">
                  <c:v>23342.91666666666</c:v>
                </c:pt>
                <c:pt idx="1140">
                  <c:v>23342.91666666666</c:v>
                </c:pt>
                <c:pt idx="1141">
                  <c:v>23342.91666666666</c:v>
                </c:pt>
                <c:pt idx="1142">
                  <c:v>23342.91666666666</c:v>
                </c:pt>
                <c:pt idx="1143">
                  <c:v>23342.91666666666</c:v>
                </c:pt>
                <c:pt idx="1144">
                  <c:v>23342.91666666666</c:v>
                </c:pt>
                <c:pt idx="1145">
                  <c:v>23342.91666666666</c:v>
                </c:pt>
                <c:pt idx="1146">
                  <c:v>23342.91666666666</c:v>
                </c:pt>
                <c:pt idx="1147">
                  <c:v>23342.91666666666</c:v>
                </c:pt>
                <c:pt idx="1148">
                  <c:v>23342.91666666666</c:v>
                </c:pt>
                <c:pt idx="1149">
                  <c:v>23342.91666666666</c:v>
                </c:pt>
                <c:pt idx="1150">
                  <c:v>23342.91666666666</c:v>
                </c:pt>
                <c:pt idx="1151">
                  <c:v>23342.91666666666</c:v>
                </c:pt>
                <c:pt idx="1152">
                  <c:v>23342.91666666666</c:v>
                </c:pt>
                <c:pt idx="1153">
                  <c:v>23342.91666666666</c:v>
                </c:pt>
                <c:pt idx="1154">
                  <c:v>23342.91666666666</c:v>
                </c:pt>
                <c:pt idx="1155">
                  <c:v>23342.91666666666</c:v>
                </c:pt>
                <c:pt idx="1156">
                  <c:v>23342.91666666666</c:v>
                </c:pt>
                <c:pt idx="1157">
                  <c:v>23342.91666666666</c:v>
                </c:pt>
                <c:pt idx="1158">
                  <c:v>23342.91666666666</c:v>
                </c:pt>
                <c:pt idx="1159">
                  <c:v>23342.91666666666</c:v>
                </c:pt>
                <c:pt idx="1160">
                  <c:v>23342.91666666666</c:v>
                </c:pt>
                <c:pt idx="1161">
                  <c:v>23342.91666666666</c:v>
                </c:pt>
                <c:pt idx="1162">
                  <c:v>23342.91666666666</c:v>
                </c:pt>
                <c:pt idx="1163">
                  <c:v>23342.91666666666</c:v>
                </c:pt>
                <c:pt idx="1164">
                  <c:v>23342.91666666666</c:v>
                </c:pt>
                <c:pt idx="1165">
                  <c:v>23342.91666666666</c:v>
                </c:pt>
                <c:pt idx="1166">
                  <c:v>23342.91666666666</c:v>
                </c:pt>
                <c:pt idx="1167">
                  <c:v>23342.91666666666</c:v>
                </c:pt>
                <c:pt idx="1168">
                  <c:v>23342.91666666666</c:v>
                </c:pt>
                <c:pt idx="1169">
                  <c:v>23342.91666666666</c:v>
                </c:pt>
                <c:pt idx="1170">
                  <c:v>23342.91666666666</c:v>
                </c:pt>
                <c:pt idx="1171">
                  <c:v>23342.91666666666</c:v>
                </c:pt>
                <c:pt idx="1172">
                  <c:v>23342.91666666666</c:v>
                </c:pt>
                <c:pt idx="1173">
                  <c:v>23342.91666666666</c:v>
                </c:pt>
                <c:pt idx="1174">
                  <c:v>23342.91666666666</c:v>
                </c:pt>
                <c:pt idx="1175">
                  <c:v>23342.91666666666</c:v>
                </c:pt>
                <c:pt idx="1176">
                  <c:v>23342.91666666666</c:v>
                </c:pt>
                <c:pt idx="1177">
                  <c:v>23342.91666666666</c:v>
                </c:pt>
                <c:pt idx="1178">
                  <c:v>23342.91666666666</c:v>
                </c:pt>
                <c:pt idx="1179">
                  <c:v>23342.91666666666</c:v>
                </c:pt>
                <c:pt idx="1180">
                  <c:v>23342.91666666666</c:v>
                </c:pt>
                <c:pt idx="1181">
                  <c:v>23342.91666666666</c:v>
                </c:pt>
                <c:pt idx="1182">
                  <c:v>23342.91666666666</c:v>
                </c:pt>
                <c:pt idx="1183">
                  <c:v>23342.91666666666</c:v>
                </c:pt>
                <c:pt idx="1184">
                  <c:v>23342.91666666666</c:v>
                </c:pt>
                <c:pt idx="1185">
                  <c:v>23342.91666666666</c:v>
                </c:pt>
                <c:pt idx="1186">
                  <c:v>23342.91666666666</c:v>
                </c:pt>
                <c:pt idx="1187">
                  <c:v>23342.91666666666</c:v>
                </c:pt>
                <c:pt idx="1188">
                  <c:v>23342.91666666666</c:v>
                </c:pt>
                <c:pt idx="1189">
                  <c:v>23342.91666666666</c:v>
                </c:pt>
                <c:pt idx="1190">
                  <c:v>23342.91666666666</c:v>
                </c:pt>
                <c:pt idx="1191">
                  <c:v>23342.91666666666</c:v>
                </c:pt>
                <c:pt idx="1192">
                  <c:v>23342.91666666666</c:v>
                </c:pt>
                <c:pt idx="1193">
                  <c:v>23342.91666666666</c:v>
                </c:pt>
                <c:pt idx="1194">
                  <c:v>23342.91666666666</c:v>
                </c:pt>
                <c:pt idx="1195">
                  <c:v>23342.91666666666</c:v>
                </c:pt>
                <c:pt idx="1196">
                  <c:v>23342.91666666666</c:v>
                </c:pt>
                <c:pt idx="1197">
                  <c:v>23342.91666666666</c:v>
                </c:pt>
                <c:pt idx="1198">
                  <c:v>23342.91666666666</c:v>
                </c:pt>
                <c:pt idx="1199">
                  <c:v>23342.91666666666</c:v>
                </c:pt>
                <c:pt idx="1200">
                  <c:v>23342.91666666666</c:v>
                </c:pt>
                <c:pt idx="1201">
                  <c:v>23342.91666666666</c:v>
                </c:pt>
                <c:pt idx="1202">
                  <c:v>23342.91666666666</c:v>
                </c:pt>
                <c:pt idx="1203">
                  <c:v>23342.91666666666</c:v>
                </c:pt>
                <c:pt idx="1204">
                  <c:v>23342.91666666666</c:v>
                </c:pt>
                <c:pt idx="1205">
                  <c:v>23342.91666666666</c:v>
                </c:pt>
                <c:pt idx="1206">
                  <c:v>23342.91666666666</c:v>
                </c:pt>
                <c:pt idx="1207">
                  <c:v>23342.91666666666</c:v>
                </c:pt>
                <c:pt idx="1208">
                  <c:v>23342.91666666666</c:v>
                </c:pt>
                <c:pt idx="1209">
                  <c:v>23342.91666666666</c:v>
                </c:pt>
                <c:pt idx="1210">
                  <c:v>23342.91666666666</c:v>
                </c:pt>
                <c:pt idx="1211">
                  <c:v>23342.91666666666</c:v>
                </c:pt>
                <c:pt idx="1212">
                  <c:v>23342.91666666666</c:v>
                </c:pt>
                <c:pt idx="1213">
                  <c:v>23342.91666666666</c:v>
                </c:pt>
                <c:pt idx="1214">
                  <c:v>23342.91666666666</c:v>
                </c:pt>
                <c:pt idx="1215">
                  <c:v>23342.91666666666</c:v>
                </c:pt>
                <c:pt idx="1216">
                  <c:v>23342.91666666666</c:v>
                </c:pt>
                <c:pt idx="1217">
                  <c:v>23342.91666666666</c:v>
                </c:pt>
                <c:pt idx="1218">
                  <c:v>23342.91666666666</c:v>
                </c:pt>
                <c:pt idx="1219">
                  <c:v>23342.91666666666</c:v>
                </c:pt>
                <c:pt idx="1220">
                  <c:v>23342.91666666666</c:v>
                </c:pt>
                <c:pt idx="1221">
                  <c:v>23342.91666666666</c:v>
                </c:pt>
                <c:pt idx="1222">
                  <c:v>23342.91666666666</c:v>
                </c:pt>
                <c:pt idx="1223">
                  <c:v>23342.91666666666</c:v>
                </c:pt>
                <c:pt idx="1224">
                  <c:v>23342.91666666666</c:v>
                </c:pt>
                <c:pt idx="1225">
                  <c:v>23342.91666666666</c:v>
                </c:pt>
                <c:pt idx="1226">
                  <c:v>23342.91666666666</c:v>
                </c:pt>
                <c:pt idx="1227">
                  <c:v>23342.91666666666</c:v>
                </c:pt>
                <c:pt idx="1228">
                  <c:v>23342.91666666666</c:v>
                </c:pt>
                <c:pt idx="1229">
                  <c:v>23342.91666666666</c:v>
                </c:pt>
                <c:pt idx="1230">
                  <c:v>23342.91666666666</c:v>
                </c:pt>
                <c:pt idx="1231">
                  <c:v>23342.91666666666</c:v>
                </c:pt>
                <c:pt idx="1232">
                  <c:v>23342.91666666666</c:v>
                </c:pt>
                <c:pt idx="1233">
                  <c:v>23342.91666666666</c:v>
                </c:pt>
                <c:pt idx="1234">
                  <c:v>23342.91666666666</c:v>
                </c:pt>
                <c:pt idx="1235">
                  <c:v>23342.91666666666</c:v>
                </c:pt>
                <c:pt idx="1236">
                  <c:v>23342.91666666666</c:v>
                </c:pt>
                <c:pt idx="1237">
                  <c:v>23342.91666666666</c:v>
                </c:pt>
                <c:pt idx="1238">
                  <c:v>23342.91666666666</c:v>
                </c:pt>
                <c:pt idx="1239">
                  <c:v>23342.91666666666</c:v>
                </c:pt>
                <c:pt idx="1240">
                  <c:v>23342.91666666666</c:v>
                </c:pt>
                <c:pt idx="1241">
                  <c:v>23342.91666666666</c:v>
                </c:pt>
                <c:pt idx="1242">
                  <c:v>23342.91666666666</c:v>
                </c:pt>
                <c:pt idx="1243">
                  <c:v>23342.91666666666</c:v>
                </c:pt>
                <c:pt idx="1244">
                  <c:v>23342.91666666666</c:v>
                </c:pt>
                <c:pt idx="1245">
                  <c:v>23342.91666666666</c:v>
                </c:pt>
                <c:pt idx="1246">
                  <c:v>23342.91666666666</c:v>
                </c:pt>
                <c:pt idx="1247">
                  <c:v>23342.91666666666</c:v>
                </c:pt>
                <c:pt idx="1248">
                  <c:v>23342.91666666666</c:v>
                </c:pt>
                <c:pt idx="1249">
                  <c:v>23342.91666666666</c:v>
                </c:pt>
                <c:pt idx="1250">
                  <c:v>23342.91666666666</c:v>
                </c:pt>
                <c:pt idx="1251">
                  <c:v>23342.91666666666</c:v>
                </c:pt>
                <c:pt idx="1252">
                  <c:v>23342.91666666666</c:v>
                </c:pt>
                <c:pt idx="1253">
                  <c:v>23342.91666666666</c:v>
                </c:pt>
                <c:pt idx="1254">
                  <c:v>23342.91666666666</c:v>
                </c:pt>
                <c:pt idx="1255">
                  <c:v>23342.91666666666</c:v>
                </c:pt>
                <c:pt idx="1256">
                  <c:v>23342.91666666666</c:v>
                </c:pt>
                <c:pt idx="1257">
                  <c:v>23342.91666666666</c:v>
                </c:pt>
                <c:pt idx="1258">
                  <c:v>23342.91666666666</c:v>
                </c:pt>
                <c:pt idx="1259">
                  <c:v>23342.91666666666</c:v>
                </c:pt>
                <c:pt idx="1260">
                  <c:v>23342.91666666666</c:v>
                </c:pt>
                <c:pt idx="1261">
                  <c:v>23342.91666666666</c:v>
                </c:pt>
                <c:pt idx="1262">
                  <c:v>23342.91666666666</c:v>
                </c:pt>
                <c:pt idx="1263">
                  <c:v>23342.91666666666</c:v>
                </c:pt>
                <c:pt idx="1264">
                  <c:v>23342.91666666666</c:v>
                </c:pt>
                <c:pt idx="1265">
                  <c:v>23342.91666666666</c:v>
                </c:pt>
                <c:pt idx="1266">
                  <c:v>23342.91666666666</c:v>
                </c:pt>
                <c:pt idx="1267">
                  <c:v>23342.91666666666</c:v>
                </c:pt>
                <c:pt idx="1268">
                  <c:v>23342.91666666666</c:v>
                </c:pt>
                <c:pt idx="1269">
                  <c:v>23342.91666666666</c:v>
                </c:pt>
                <c:pt idx="1270">
                  <c:v>23342.91666666666</c:v>
                </c:pt>
                <c:pt idx="1271">
                  <c:v>23342.91666666666</c:v>
                </c:pt>
                <c:pt idx="1272">
                  <c:v>23342.91666666666</c:v>
                </c:pt>
                <c:pt idx="1273">
                  <c:v>23342.91666666666</c:v>
                </c:pt>
                <c:pt idx="1274">
                  <c:v>23342.91666666666</c:v>
                </c:pt>
                <c:pt idx="1275">
                  <c:v>23342.91666666666</c:v>
                </c:pt>
                <c:pt idx="1276">
                  <c:v>23342.91666666666</c:v>
                </c:pt>
                <c:pt idx="1277">
                  <c:v>23342.91666666666</c:v>
                </c:pt>
                <c:pt idx="1278">
                  <c:v>23342.91666666666</c:v>
                </c:pt>
                <c:pt idx="1279">
                  <c:v>23342.91666666666</c:v>
                </c:pt>
                <c:pt idx="1280">
                  <c:v>23342.91666666666</c:v>
                </c:pt>
                <c:pt idx="1281">
                  <c:v>23342.91666666666</c:v>
                </c:pt>
                <c:pt idx="1282">
                  <c:v>23342.91666666666</c:v>
                </c:pt>
                <c:pt idx="1283">
                  <c:v>23342.91666666666</c:v>
                </c:pt>
                <c:pt idx="1284">
                  <c:v>23342.91666666666</c:v>
                </c:pt>
                <c:pt idx="1285">
                  <c:v>23342.91666666666</c:v>
                </c:pt>
                <c:pt idx="1286">
                  <c:v>23342.91666666666</c:v>
                </c:pt>
                <c:pt idx="1287">
                  <c:v>23342.91666666666</c:v>
                </c:pt>
                <c:pt idx="1288">
                  <c:v>23342.91666666666</c:v>
                </c:pt>
                <c:pt idx="1289">
                  <c:v>23342.91666666666</c:v>
                </c:pt>
                <c:pt idx="1290">
                  <c:v>23342.91666666666</c:v>
                </c:pt>
                <c:pt idx="1291">
                  <c:v>23342.91666666666</c:v>
                </c:pt>
                <c:pt idx="1292">
                  <c:v>23342.91666666666</c:v>
                </c:pt>
                <c:pt idx="1293">
                  <c:v>23342.91666666666</c:v>
                </c:pt>
                <c:pt idx="1294">
                  <c:v>23342.91666666666</c:v>
                </c:pt>
                <c:pt idx="1295">
                  <c:v>23342.91666666666</c:v>
                </c:pt>
                <c:pt idx="1296">
                  <c:v>23342.91666666666</c:v>
                </c:pt>
                <c:pt idx="1297">
                  <c:v>23342.91666666666</c:v>
                </c:pt>
                <c:pt idx="1298">
                  <c:v>23342.91666666666</c:v>
                </c:pt>
                <c:pt idx="1299">
                  <c:v>23342.91666666666</c:v>
                </c:pt>
                <c:pt idx="1300">
                  <c:v>23342.91666666666</c:v>
                </c:pt>
                <c:pt idx="1301">
                  <c:v>23342.91666666666</c:v>
                </c:pt>
                <c:pt idx="1302">
                  <c:v>23342.91666666666</c:v>
                </c:pt>
                <c:pt idx="1303">
                  <c:v>23342.91666666666</c:v>
                </c:pt>
                <c:pt idx="1304">
                  <c:v>23342.91666666666</c:v>
                </c:pt>
                <c:pt idx="1305">
                  <c:v>23342.91666666666</c:v>
                </c:pt>
                <c:pt idx="1306">
                  <c:v>23342.91666666666</c:v>
                </c:pt>
                <c:pt idx="1307">
                  <c:v>23342.91666666666</c:v>
                </c:pt>
                <c:pt idx="1308">
                  <c:v>23342.91666666666</c:v>
                </c:pt>
                <c:pt idx="1309">
                  <c:v>23342.91666666666</c:v>
                </c:pt>
                <c:pt idx="1310">
                  <c:v>23342.91666666666</c:v>
                </c:pt>
                <c:pt idx="1311">
                  <c:v>23342.91666666666</c:v>
                </c:pt>
                <c:pt idx="1312">
                  <c:v>23342.91666666666</c:v>
                </c:pt>
                <c:pt idx="1313">
                  <c:v>23342.91666666666</c:v>
                </c:pt>
                <c:pt idx="1314">
                  <c:v>23342.91666666666</c:v>
                </c:pt>
                <c:pt idx="1315">
                  <c:v>23342.91666666666</c:v>
                </c:pt>
                <c:pt idx="1316">
                  <c:v>23342.91666666666</c:v>
                </c:pt>
                <c:pt idx="1317">
                  <c:v>23342.91666666666</c:v>
                </c:pt>
                <c:pt idx="1318">
                  <c:v>23342.91666666666</c:v>
                </c:pt>
                <c:pt idx="1319">
                  <c:v>23342.91666666666</c:v>
                </c:pt>
                <c:pt idx="1320">
                  <c:v>23342.91666666666</c:v>
                </c:pt>
                <c:pt idx="1321">
                  <c:v>23342.91666666666</c:v>
                </c:pt>
                <c:pt idx="1322">
                  <c:v>23342.91666666666</c:v>
                </c:pt>
                <c:pt idx="1323">
                  <c:v>23342.91666666666</c:v>
                </c:pt>
                <c:pt idx="1324">
                  <c:v>23342.91666666666</c:v>
                </c:pt>
                <c:pt idx="1325">
                  <c:v>23342.91666666666</c:v>
                </c:pt>
                <c:pt idx="1326">
                  <c:v>23342.91666666666</c:v>
                </c:pt>
                <c:pt idx="1327">
                  <c:v>23342.91666666666</c:v>
                </c:pt>
                <c:pt idx="1328">
                  <c:v>23342.91666666666</c:v>
                </c:pt>
                <c:pt idx="1329">
                  <c:v>23342.91666666666</c:v>
                </c:pt>
                <c:pt idx="1330">
                  <c:v>23342.91666666666</c:v>
                </c:pt>
                <c:pt idx="1331">
                  <c:v>23342.91666666666</c:v>
                </c:pt>
                <c:pt idx="1332">
                  <c:v>23342.91666666666</c:v>
                </c:pt>
                <c:pt idx="1333">
                  <c:v>23342.91666666666</c:v>
                </c:pt>
                <c:pt idx="1334">
                  <c:v>23342.91666666666</c:v>
                </c:pt>
                <c:pt idx="1335">
                  <c:v>23342.91666666666</c:v>
                </c:pt>
                <c:pt idx="1336">
                  <c:v>23342.91666666666</c:v>
                </c:pt>
                <c:pt idx="1337">
                  <c:v>23342.91666666666</c:v>
                </c:pt>
                <c:pt idx="1338">
                  <c:v>23342.91666666666</c:v>
                </c:pt>
                <c:pt idx="1339">
                  <c:v>23342.91666666666</c:v>
                </c:pt>
                <c:pt idx="1340">
                  <c:v>23342.91666666666</c:v>
                </c:pt>
                <c:pt idx="1341">
                  <c:v>23342.91666666666</c:v>
                </c:pt>
                <c:pt idx="1342">
                  <c:v>23342.91666666666</c:v>
                </c:pt>
                <c:pt idx="1343">
                  <c:v>23342.91666666666</c:v>
                </c:pt>
                <c:pt idx="1344">
                  <c:v>23342.91666666666</c:v>
                </c:pt>
                <c:pt idx="1345">
                  <c:v>23342.91666666666</c:v>
                </c:pt>
                <c:pt idx="1346">
                  <c:v>23342.91666666666</c:v>
                </c:pt>
                <c:pt idx="1347">
                  <c:v>23342.91666666666</c:v>
                </c:pt>
                <c:pt idx="1348">
                  <c:v>23342.91666666666</c:v>
                </c:pt>
                <c:pt idx="1349">
                  <c:v>23342.91666666666</c:v>
                </c:pt>
                <c:pt idx="1350">
                  <c:v>23342.91666666666</c:v>
                </c:pt>
                <c:pt idx="1351">
                  <c:v>23342.91666666666</c:v>
                </c:pt>
                <c:pt idx="1352">
                  <c:v>23342.91666666666</c:v>
                </c:pt>
                <c:pt idx="1353">
                  <c:v>23342.91666666666</c:v>
                </c:pt>
                <c:pt idx="1354">
                  <c:v>23342.91666666666</c:v>
                </c:pt>
                <c:pt idx="1355">
                  <c:v>23342.91666666666</c:v>
                </c:pt>
                <c:pt idx="1356">
                  <c:v>23342.91666666666</c:v>
                </c:pt>
                <c:pt idx="1357">
                  <c:v>23342.91666666666</c:v>
                </c:pt>
                <c:pt idx="1358">
                  <c:v>23342.91666666666</c:v>
                </c:pt>
                <c:pt idx="1359">
                  <c:v>23342.91666666666</c:v>
                </c:pt>
                <c:pt idx="1360">
                  <c:v>23342.91666666666</c:v>
                </c:pt>
                <c:pt idx="1361">
                  <c:v>23342.91666666666</c:v>
                </c:pt>
                <c:pt idx="1362">
                  <c:v>23342.91666666666</c:v>
                </c:pt>
                <c:pt idx="1363">
                  <c:v>23342.91666666666</c:v>
                </c:pt>
                <c:pt idx="1364">
                  <c:v>23342.91666666666</c:v>
                </c:pt>
                <c:pt idx="1365">
                  <c:v>23342.91666666666</c:v>
                </c:pt>
                <c:pt idx="1366">
                  <c:v>23342.91666666666</c:v>
                </c:pt>
                <c:pt idx="1367">
                  <c:v>23342.91666666666</c:v>
                </c:pt>
                <c:pt idx="1368">
                  <c:v>23342.91666666666</c:v>
                </c:pt>
                <c:pt idx="1369">
                  <c:v>23342.91666666666</c:v>
                </c:pt>
                <c:pt idx="1370">
                  <c:v>23342.91666666666</c:v>
                </c:pt>
                <c:pt idx="1371">
                  <c:v>23342.91666666666</c:v>
                </c:pt>
                <c:pt idx="1372">
                  <c:v>23342.91666666666</c:v>
                </c:pt>
                <c:pt idx="1373">
                  <c:v>23342.91666666666</c:v>
                </c:pt>
                <c:pt idx="1374">
                  <c:v>23342.91666666666</c:v>
                </c:pt>
                <c:pt idx="1375">
                  <c:v>23342.91666666666</c:v>
                </c:pt>
                <c:pt idx="1376">
                  <c:v>23342.91666666666</c:v>
                </c:pt>
                <c:pt idx="1377">
                  <c:v>23342.91666666666</c:v>
                </c:pt>
                <c:pt idx="1378">
                  <c:v>23342.91666666666</c:v>
                </c:pt>
                <c:pt idx="1379">
                  <c:v>23342.91666666666</c:v>
                </c:pt>
                <c:pt idx="1380">
                  <c:v>23342.91666666666</c:v>
                </c:pt>
                <c:pt idx="1381">
                  <c:v>23342.91666666666</c:v>
                </c:pt>
                <c:pt idx="1382">
                  <c:v>23342.91666666666</c:v>
                </c:pt>
                <c:pt idx="1383">
                  <c:v>23342.91666666666</c:v>
                </c:pt>
                <c:pt idx="1384">
                  <c:v>23342.91666666666</c:v>
                </c:pt>
                <c:pt idx="1385">
                  <c:v>23342.91666666666</c:v>
                </c:pt>
                <c:pt idx="1386">
                  <c:v>23342.91666666666</c:v>
                </c:pt>
                <c:pt idx="1387">
                  <c:v>23342.91666666666</c:v>
                </c:pt>
                <c:pt idx="1388">
                  <c:v>23342.91666666666</c:v>
                </c:pt>
                <c:pt idx="1389">
                  <c:v>23342.91666666666</c:v>
                </c:pt>
                <c:pt idx="1390">
                  <c:v>23342.91666666666</c:v>
                </c:pt>
                <c:pt idx="1391">
                  <c:v>23342.91666666666</c:v>
                </c:pt>
                <c:pt idx="1392">
                  <c:v>23342.91666666666</c:v>
                </c:pt>
                <c:pt idx="1393">
                  <c:v>23342.91666666666</c:v>
                </c:pt>
                <c:pt idx="1394">
                  <c:v>23342.91666666666</c:v>
                </c:pt>
                <c:pt idx="1395">
                  <c:v>23342.91666666666</c:v>
                </c:pt>
                <c:pt idx="1396">
                  <c:v>23342.91666666666</c:v>
                </c:pt>
                <c:pt idx="1397">
                  <c:v>23342.91666666666</c:v>
                </c:pt>
                <c:pt idx="1398">
                  <c:v>23342.91666666666</c:v>
                </c:pt>
                <c:pt idx="1399">
                  <c:v>23342.91666666666</c:v>
                </c:pt>
                <c:pt idx="1400">
                  <c:v>23342.91666666666</c:v>
                </c:pt>
                <c:pt idx="1401">
                  <c:v>23342.91666666666</c:v>
                </c:pt>
                <c:pt idx="1402">
                  <c:v>23342.91666666666</c:v>
                </c:pt>
                <c:pt idx="1403">
                  <c:v>23342.91666666666</c:v>
                </c:pt>
                <c:pt idx="1404">
                  <c:v>23342.91666666666</c:v>
                </c:pt>
                <c:pt idx="1405">
                  <c:v>23342.91666666666</c:v>
                </c:pt>
                <c:pt idx="1406">
                  <c:v>23342.91666666666</c:v>
                </c:pt>
                <c:pt idx="1407">
                  <c:v>23342.91666666666</c:v>
                </c:pt>
                <c:pt idx="1408">
                  <c:v>23342.91666666666</c:v>
                </c:pt>
                <c:pt idx="1409">
                  <c:v>23342.91666666666</c:v>
                </c:pt>
                <c:pt idx="1410">
                  <c:v>23342.91666666666</c:v>
                </c:pt>
                <c:pt idx="1411">
                  <c:v>23342.91666666666</c:v>
                </c:pt>
                <c:pt idx="1412">
                  <c:v>23342.91666666666</c:v>
                </c:pt>
                <c:pt idx="1413">
                  <c:v>23342.91666666666</c:v>
                </c:pt>
                <c:pt idx="1414">
                  <c:v>23342.91666666666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Ab 2B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Sheet3!$A$2:$A$1416</c:f>
              <c:numCache>
                <c:formatCode>General</c:formatCode>
                <c:ptCount val="1415"/>
                <c:pt idx="0">
                  <c:v>10.09</c:v>
                </c:pt>
                <c:pt idx="1">
                  <c:v>10.12</c:v>
                </c:pt>
                <c:pt idx="2">
                  <c:v>10.14</c:v>
                </c:pt>
                <c:pt idx="3">
                  <c:v>10.2</c:v>
                </c:pt>
                <c:pt idx="4">
                  <c:v>10.22</c:v>
                </c:pt>
                <c:pt idx="5">
                  <c:v>10.25</c:v>
                </c:pt>
                <c:pt idx="6">
                  <c:v>10.27</c:v>
                </c:pt>
                <c:pt idx="7">
                  <c:v>10.3</c:v>
                </c:pt>
                <c:pt idx="8">
                  <c:v>10.32</c:v>
                </c:pt>
                <c:pt idx="9">
                  <c:v>10.35</c:v>
                </c:pt>
                <c:pt idx="10">
                  <c:v>10.37</c:v>
                </c:pt>
                <c:pt idx="11">
                  <c:v>10.4</c:v>
                </c:pt>
                <c:pt idx="12">
                  <c:v>10.42</c:v>
                </c:pt>
                <c:pt idx="13">
                  <c:v>10.45</c:v>
                </c:pt>
                <c:pt idx="14">
                  <c:v>10.47</c:v>
                </c:pt>
                <c:pt idx="15">
                  <c:v>10.5</c:v>
                </c:pt>
                <c:pt idx="16">
                  <c:v>10.52</c:v>
                </c:pt>
                <c:pt idx="17">
                  <c:v>10.55</c:v>
                </c:pt>
                <c:pt idx="18">
                  <c:v>10.57</c:v>
                </c:pt>
                <c:pt idx="19">
                  <c:v>10.6</c:v>
                </c:pt>
                <c:pt idx="20">
                  <c:v>10.62</c:v>
                </c:pt>
                <c:pt idx="21">
                  <c:v>10.65</c:v>
                </c:pt>
                <c:pt idx="22">
                  <c:v>10.67</c:v>
                </c:pt>
                <c:pt idx="23">
                  <c:v>10.7</c:v>
                </c:pt>
                <c:pt idx="24">
                  <c:v>10.72</c:v>
                </c:pt>
                <c:pt idx="25">
                  <c:v>10.75</c:v>
                </c:pt>
                <c:pt idx="26">
                  <c:v>10.77</c:v>
                </c:pt>
                <c:pt idx="27">
                  <c:v>10.8</c:v>
                </c:pt>
                <c:pt idx="28">
                  <c:v>10.82</c:v>
                </c:pt>
                <c:pt idx="29">
                  <c:v>10.85</c:v>
                </c:pt>
                <c:pt idx="30">
                  <c:v>10.87</c:v>
                </c:pt>
                <c:pt idx="31">
                  <c:v>10.9</c:v>
                </c:pt>
                <c:pt idx="32">
                  <c:v>10.92</c:v>
                </c:pt>
                <c:pt idx="33">
                  <c:v>10.95</c:v>
                </c:pt>
                <c:pt idx="34">
                  <c:v>10.97</c:v>
                </c:pt>
                <c:pt idx="35">
                  <c:v>11</c:v>
                </c:pt>
                <c:pt idx="36">
                  <c:v>11.02</c:v>
                </c:pt>
                <c:pt idx="37">
                  <c:v>11.05</c:v>
                </c:pt>
                <c:pt idx="38">
                  <c:v>11.07</c:v>
                </c:pt>
                <c:pt idx="39">
                  <c:v>11.1</c:v>
                </c:pt>
                <c:pt idx="40">
                  <c:v>11.12</c:v>
                </c:pt>
                <c:pt idx="41">
                  <c:v>11.15</c:v>
                </c:pt>
                <c:pt idx="42">
                  <c:v>11.17</c:v>
                </c:pt>
                <c:pt idx="43">
                  <c:v>11.2</c:v>
                </c:pt>
                <c:pt idx="44">
                  <c:v>11.22</c:v>
                </c:pt>
                <c:pt idx="45">
                  <c:v>11.25</c:v>
                </c:pt>
                <c:pt idx="46">
                  <c:v>11.27</c:v>
                </c:pt>
                <c:pt idx="47">
                  <c:v>11.3</c:v>
                </c:pt>
                <c:pt idx="48">
                  <c:v>11.32</c:v>
                </c:pt>
                <c:pt idx="49">
                  <c:v>11.35</c:v>
                </c:pt>
                <c:pt idx="50">
                  <c:v>11.37</c:v>
                </c:pt>
                <c:pt idx="51">
                  <c:v>11.4</c:v>
                </c:pt>
                <c:pt idx="52">
                  <c:v>11.42</c:v>
                </c:pt>
                <c:pt idx="53">
                  <c:v>11.45</c:v>
                </c:pt>
                <c:pt idx="54">
                  <c:v>11.47</c:v>
                </c:pt>
                <c:pt idx="55">
                  <c:v>11.5</c:v>
                </c:pt>
                <c:pt idx="56">
                  <c:v>11.52</c:v>
                </c:pt>
                <c:pt idx="57">
                  <c:v>11.55</c:v>
                </c:pt>
                <c:pt idx="58">
                  <c:v>11.57</c:v>
                </c:pt>
                <c:pt idx="59">
                  <c:v>11.6</c:v>
                </c:pt>
                <c:pt idx="60">
                  <c:v>11.62</c:v>
                </c:pt>
                <c:pt idx="61">
                  <c:v>11.65</c:v>
                </c:pt>
                <c:pt idx="62">
                  <c:v>11.67</c:v>
                </c:pt>
                <c:pt idx="63">
                  <c:v>11.7</c:v>
                </c:pt>
                <c:pt idx="64">
                  <c:v>11.72</c:v>
                </c:pt>
                <c:pt idx="65">
                  <c:v>11.75</c:v>
                </c:pt>
                <c:pt idx="66">
                  <c:v>11.77</c:v>
                </c:pt>
                <c:pt idx="67">
                  <c:v>11.8</c:v>
                </c:pt>
                <c:pt idx="68">
                  <c:v>11.82</c:v>
                </c:pt>
                <c:pt idx="69">
                  <c:v>11.85</c:v>
                </c:pt>
                <c:pt idx="70">
                  <c:v>11.87</c:v>
                </c:pt>
                <c:pt idx="71">
                  <c:v>11.9</c:v>
                </c:pt>
                <c:pt idx="72">
                  <c:v>11.92</c:v>
                </c:pt>
                <c:pt idx="73">
                  <c:v>11.95</c:v>
                </c:pt>
                <c:pt idx="74">
                  <c:v>11.97</c:v>
                </c:pt>
                <c:pt idx="75">
                  <c:v>12</c:v>
                </c:pt>
                <c:pt idx="76">
                  <c:v>12.02</c:v>
                </c:pt>
                <c:pt idx="77">
                  <c:v>12.05</c:v>
                </c:pt>
                <c:pt idx="78">
                  <c:v>12.07</c:v>
                </c:pt>
                <c:pt idx="79">
                  <c:v>12.1</c:v>
                </c:pt>
                <c:pt idx="80">
                  <c:v>12.12</c:v>
                </c:pt>
                <c:pt idx="81">
                  <c:v>12.15</c:v>
                </c:pt>
                <c:pt idx="82">
                  <c:v>12.18</c:v>
                </c:pt>
                <c:pt idx="83">
                  <c:v>12.2</c:v>
                </c:pt>
                <c:pt idx="84">
                  <c:v>12.22</c:v>
                </c:pt>
                <c:pt idx="85">
                  <c:v>12.25</c:v>
                </c:pt>
                <c:pt idx="86">
                  <c:v>12.27</c:v>
                </c:pt>
                <c:pt idx="87">
                  <c:v>12.3</c:v>
                </c:pt>
                <c:pt idx="88">
                  <c:v>12.32</c:v>
                </c:pt>
                <c:pt idx="89">
                  <c:v>12.35</c:v>
                </c:pt>
                <c:pt idx="90">
                  <c:v>12.37</c:v>
                </c:pt>
                <c:pt idx="91">
                  <c:v>12.4</c:v>
                </c:pt>
                <c:pt idx="92">
                  <c:v>12.42</c:v>
                </c:pt>
                <c:pt idx="93">
                  <c:v>12.45</c:v>
                </c:pt>
                <c:pt idx="94">
                  <c:v>12.47</c:v>
                </c:pt>
                <c:pt idx="95">
                  <c:v>12.5</c:v>
                </c:pt>
                <c:pt idx="96">
                  <c:v>12.52</c:v>
                </c:pt>
                <c:pt idx="97">
                  <c:v>12.55</c:v>
                </c:pt>
                <c:pt idx="98">
                  <c:v>12.57</c:v>
                </c:pt>
                <c:pt idx="99">
                  <c:v>12.6</c:v>
                </c:pt>
                <c:pt idx="100">
                  <c:v>12.62</c:v>
                </c:pt>
                <c:pt idx="101">
                  <c:v>12.65</c:v>
                </c:pt>
                <c:pt idx="102">
                  <c:v>12.67</c:v>
                </c:pt>
                <c:pt idx="103">
                  <c:v>12.7</c:v>
                </c:pt>
                <c:pt idx="104">
                  <c:v>12.72</c:v>
                </c:pt>
                <c:pt idx="105">
                  <c:v>12.75</c:v>
                </c:pt>
                <c:pt idx="106">
                  <c:v>12.77</c:v>
                </c:pt>
                <c:pt idx="107">
                  <c:v>12.8</c:v>
                </c:pt>
                <c:pt idx="108">
                  <c:v>12.82</c:v>
                </c:pt>
                <c:pt idx="109">
                  <c:v>12.85</c:v>
                </c:pt>
                <c:pt idx="110">
                  <c:v>12.87</c:v>
                </c:pt>
                <c:pt idx="111">
                  <c:v>12.9</c:v>
                </c:pt>
                <c:pt idx="112">
                  <c:v>12.92</c:v>
                </c:pt>
                <c:pt idx="113">
                  <c:v>12.95</c:v>
                </c:pt>
                <c:pt idx="114">
                  <c:v>12.97</c:v>
                </c:pt>
                <c:pt idx="115">
                  <c:v>13</c:v>
                </c:pt>
                <c:pt idx="116">
                  <c:v>13.02</c:v>
                </c:pt>
                <c:pt idx="117">
                  <c:v>13.05</c:v>
                </c:pt>
                <c:pt idx="118">
                  <c:v>13.07</c:v>
                </c:pt>
                <c:pt idx="119">
                  <c:v>13.1</c:v>
                </c:pt>
                <c:pt idx="120">
                  <c:v>13.12</c:v>
                </c:pt>
                <c:pt idx="121">
                  <c:v>13.15</c:v>
                </c:pt>
                <c:pt idx="122">
                  <c:v>13.17</c:v>
                </c:pt>
                <c:pt idx="123">
                  <c:v>13.2</c:v>
                </c:pt>
                <c:pt idx="124">
                  <c:v>13.22</c:v>
                </c:pt>
                <c:pt idx="125">
                  <c:v>13.24</c:v>
                </c:pt>
                <c:pt idx="126">
                  <c:v>13.27</c:v>
                </c:pt>
                <c:pt idx="127">
                  <c:v>13.29</c:v>
                </c:pt>
                <c:pt idx="128">
                  <c:v>13.32</c:v>
                </c:pt>
                <c:pt idx="129">
                  <c:v>13.34</c:v>
                </c:pt>
                <c:pt idx="130">
                  <c:v>13.37</c:v>
                </c:pt>
                <c:pt idx="131">
                  <c:v>13.39</c:v>
                </c:pt>
                <c:pt idx="132">
                  <c:v>13.42</c:v>
                </c:pt>
                <c:pt idx="133">
                  <c:v>13.44</c:v>
                </c:pt>
                <c:pt idx="134">
                  <c:v>13.47</c:v>
                </c:pt>
                <c:pt idx="135">
                  <c:v>13.49</c:v>
                </c:pt>
                <c:pt idx="136">
                  <c:v>13.52</c:v>
                </c:pt>
                <c:pt idx="137">
                  <c:v>13.54</c:v>
                </c:pt>
                <c:pt idx="138">
                  <c:v>13.57</c:v>
                </c:pt>
                <c:pt idx="139">
                  <c:v>13.59</c:v>
                </c:pt>
                <c:pt idx="140">
                  <c:v>13.62</c:v>
                </c:pt>
                <c:pt idx="141">
                  <c:v>13.64</c:v>
                </c:pt>
                <c:pt idx="142">
                  <c:v>13.67</c:v>
                </c:pt>
                <c:pt idx="143">
                  <c:v>13.69</c:v>
                </c:pt>
                <c:pt idx="144">
                  <c:v>13.72</c:v>
                </c:pt>
                <c:pt idx="145">
                  <c:v>13.74</c:v>
                </c:pt>
                <c:pt idx="146">
                  <c:v>13.77</c:v>
                </c:pt>
                <c:pt idx="147">
                  <c:v>13.79</c:v>
                </c:pt>
                <c:pt idx="148">
                  <c:v>13.82</c:v>
                </c:pt>
                <c:pt idx="149">
                  <c:v>13.84</c:v>
                </c:pt>
                <c:pt idx="150">
                  <c:v>13.87</c:v>
                </c:pt>
                <c:pt idx="151">
                  <c:v>13.89</c:v>
                </c:pt>
                <c:pt idx="152">
                  <c:v>13.92</c:v>
                </c:pt>
                <c:pt idx="153">
                  <c:v>13.94</c:v>
                </c:pt>
                <c:pt idx="154">
                  <c:v>13.97</c:v>
                </c:pt>
                <c:pt idx="155">
                  <c:v>13.99</c:v>
                </c:pt>
                <c:pt idx="156">
                  <c:v>14.02</c:v>
                </c:pt>
                <c:pt idx="157">
                  <c:v>14.04</c:v>
                </c:pt>
                <c:pt idx="158">
                  <c:v>14.07</c:v>
                </c:pt>
                <c:pt idx="159">
                  <c:v>14.09</c:v>
                </c:pt>
                <c:pt idx="160">
                  <c:v>14.12</c:v>
                </c:pt>
                <c:pt idx="161">
                  <c:v>14.14</c:v>
                </c:pt>
                <c:pt idx="162">
                  <c:v>14.16</c:v>
                </c:pt>
                <c:pt idx="163">
                  <c:v>14.19</c:v>
                </c:pt>
                <c:pt idx="164">
                  <c:v>14.21</c:v>
                </c:pt>
                <c:pt idx="165">
                  <c:v>14.24</c:v>
                </c:pt>
                <c:pt idx="166">
                  <c:v>14.26</c:v>
                </c:pt>
                <c:pt idx="167">
                  <c:v>14.29</c:v>
                </c:pt>
                <c:pt idx="168">
                  <c:v>14.31</c:v>
                </c:pt>
                <c:pt idx="169">
                  <c:v>14.34</c:v>
                </c:pt>
                <c:pt idx="170">
                  <c:v>14.36</c:v>
                </c:pt>
                <c:pt idx="171">
                  <c:v>14.39</c:v>
                </c:pt>
                <c:pt idx="172">
                  <c:v>14.41</c:v>
                </c:pt>
                <c:pt idx="173">
                  <c:v>14.44</c:v>
                </c:pt>
                <c:pt idx="174">
                  <c:v>14.46</c:v>
                </c:pt>
                <c:pt idx="175">
                  <c:v>14.49</c:v>
                </c:pt>
                <c:pt idx="176">
                  <c:v>14.51</c:v>
                </c:pt>
                <c:pt idx="177">
                  <c:v>14.54</c:v>
                </c:pt>
                <c:pt idx="178">
                  <c:v>14.56</c:v>
                </c:pt>
                <c:pt idx="179">
                  <c:v>14.59</c:v>
                </c:pt>
                <c:pt idx="180">
                  <c:v>14.61</c:v>
                </c:pt>
                <c:pt idx="181">
                  <c:v>14.64</c:v>
                </c:pt>
                <c:pt idx="182">
                  <c:v>14.66</c:v>
                </c:pt>
                <c:pt idx="183">
                  <c:v>14.69</c:v>
                </c:pt>
                <c:pt idx="184">
                  <c:v>14.71</c:v>
                </c:pt>
                <c:pt idx="185">
                  <c:v>14.74</c:v>
                </c:pt>
                <c:pt idx="186">
                  <c:v>14.76</c:v>
                </c:pt>
                <c:pt idx="187">
                  <c:v>14.79</c:v>
                </c:pt>
                <c:pt idx="188">
                  <c:v>14.81</c:v>
                </c:pt>
                <c:pt idx="189">
                  <c:v>14.84</c:v>
                </c:pt>
                <c:pt idx="190">
                  <c:v>14.86</c:v>
                </c:pt>
                <c:pt idx="191">
                  <c:v>14.89</c:v>
                </c:pt>
                <c:pt idx="192">
                  <c:v>14.91</c:v>
                </c:pt>
                <c:pt idx="193">
                  <c:v>14.94</c:v>
                </c:pt>
                <c:pt idx="194">
                  <c:v>14.96</c:v>
                </c:pt>
                <c:pt idx="195">
                  <c:v>14.99</c:v>
                </c:pt>
                <c:pt idx="196">
                  <c:v>15.01</c:v>
                </c:pt>
                <c:pt idx="197">
                  <c:v>15.04</c:v>
                </c:pt>
                <c:pt idx="198">
                  <c:v>15.06</c:v>
                </c:pt>
                <c:pt idx="199">
                  <c:v>15.09</c:v>
                </c:pt>
                <c:pt idx="200">
                  <c:v>15.11</c:v>
                </c:pt>
                <c:pt idx="201">
                  <c:v>15.14</c:v>
                </c:pt>
                <c:pt idx="202">
                  <c:v>15.16</c:v>
                </c:pt>
                <c:pt idx="203">
                  <c:v>15.19</c:v>
                </c:pt>
                <c:pt idx="204">
                  <c:v>15.21</c:v>
                </c:pt>
                <c:pt idx="205">
                  <c:v>15.24</c:v>
                </c:pt>
                <c:pt idx="206">
                  <c:v>15.26</c:v>
                </c:pt>
                <c:pt idx="207">
                  <c:v>15.29</c:v>
                </c:pt>
                <c:pt idx="208">
                  <c:v>15.31</c:v>
                </c:pt>
                <c:pt idx="209">
                  <c:v>15.34</c:v>
                </c:pt>
                <c:pt idx="210">
                  <c:v>15.36</c:v>
                </c:pt>
                <c:pt idx="211">
                  <c:v>15.39</c:v>
                </c:pt>
                <c:pt idx="212">
                  <c:v>15.41</c:v>
                </c:pt>
                <c:pt idx="213">
                  <c:v>15.44</c:v>
                </c:pt>
                <c:pt idx="214">
                  <c:v>15.46</c:v>
                </c:pt>
                <c:pt idx="215">
                  <c:v>15.49</c:v>
                </c:pt>
                <c:pt idx="216">
                  <c:v>15.51</c:v>
                </c:pt>
                <c:pt idx="217">
                  <c:v>15.53</c:v>
                </c:pt>
                <c:pt idx="218">
                  <c:v>15.56</c:v>
                </c:pt>
                <c:pt idx="219">
                  <c:v>15.58</c:v>
                </c:pt>
                <c:pt idx="220">
                  <c:v>15.61</c:v>
                </c:pt>
                <c:pt idx="221">
                  <c:v>15.63</c:v>
                </c:pt>
                <c:pt idx="222">
                  <c:v>15.66</c:v>
                </c:pt>
                <c:pt idx="223">
                  <c:v>15.68</c:v>
                </c:pt>
                <c:pt idx="224">
                  <c:v>15.71</c:v>
                </c:pt>
                <c:pt idx="225">
                  <c:v>15.73</c:v>
                </c:pt>
                <c:pt idx="226">
                  <c:v>15.76</c:v>
                </c:pt>
                <c:pt idx="227">
                  <c:v>15.78</c:v>
                </c:pt>
                <c:pt idx="228">
                  <c:v>15.81</c:v>
                </c:pt>
                <c:pt idx="229">
                  <c:v>15.83</c:v>
                </c:pt>
                <c:pt idx="230">
                  <c:v>15.86</c:v>
                </c:pt>
                <c:pt idx="231">
                  <c:v>15.88</c:v>
                </c:pt>
                <c:pt idx="232">
                  <c:v>15.91</c:v>
                </c:pt>
                <c:pt idx="233">
                  <c:v>15.93</c:v>
                </c:pt>
                <c:pt idx="234">
                  <c:v>15.96</c:v>
                </c:pt>
                <c:pt idx="235">
                  <c:v>15.98</c:v>
                </c:pt>
                <c:pt idx="236">
                  <c:v>16.01</c:v>
                </c:pt>
                <c:pt idx="237">
                  <c:v>16.03</c:v>
                </c:pt>
                <c:pt idx="238">
                  <c:v>16.06</c:v>
                </c:pt>
                <c:pt idx="239">
                  <c:v>16.08</c:v>
                </c:pt>
                <c:pt idx="240">
                  <c:v>16.11</c:v>
                </c:pt>
                <c:pt idx="241">
                  <c:v>16.13</c:v>
                </c:pt>
                <c:pt idx="242">
                  <c:v>16.16</c:v>
                </c:pt>
                <c:pt idx="243">
                  <c:v>16.18</c:v>
                </c:pt>
                <c:pt idx="244">
                  <c:v>16.21</c:v>
                </c:pt>
                <c:pt idx="245">
                  <c:v>16.23</c:v>
                </c:pt>
                <c:pt idx="246">
                  <c:v>16.26</c:v>
                </c:pt>
                <c:pt idx="247">
                  <c:v>16.28</c:v>
                </c:pt>
                <c:pt idx="248">
                  <c:v>16.31</c:v>
                </c:pt>
                <c:pt idx="249">
                  <c:v>16.33</c:v>
                </c:pt>
                <c:pt idx="250">
                  <c:v>16.36</c:v>
                </c:pt>
                <c:pt idx="251">
                  <c:v>16.38</c:v>
                </c:pt>
                <c:pt idx="252">
                  <c:v>16.41</c:v>
                </c:pt>
                <c:pt idx="253">
                  <c:v>16.43</c:v>
                </c:pt>
                <c:pt idx="254">
                  <c:v>16.46</c:v>
                </c:pt>
                <c:pt idx="255">
                  <c:v>16.48</c:v>
                </c:pt>
                <c:pt idx="256">
                  <c:v>16.51</c:v>
                </c:pt>
                <c:pt idx="257">
                  <c:v>16.53</c:v>
                </c:pt>
                <c:pt idx="258">
                  <c:v>16.56</c:v>
                </c:pt>
                <c:pt idx="259">
                  <c:v>16.58</c:v>
                </c:pt>
                <c:pt idx="260">
                  <c:v>16.61</c:v>
                </c:pt>
                <c:pt idx="261">
                  <c:v>16.63</c:v>
                </c:pt>
                <c:pt idx="262">
                  <c:v>16.66</c:v>
                </c:pt>
                <c:pt idx="263">
                  <c:v>16.68</c:v>
                </c:pt>
                <c:pt idx="264">
                  <c:v>16.71</c:v>
                </c:pt>
                <c:pt idx="265">
                  <c:v>16.73</c:v>
                </c:pt>
                <c:pt idx="266">
                  <c:v>16.76</c:v>
                </c:pt>
                <c:pt idx="267">
                  <c:v>16.78</c:v>
                </c:pt>
                <c:pt idx="268">
                  <c:v>16.81</c:v>
                </c:pt>
                <c:pt idx="269">
                  <c:v>16.83</c:v>
                </c:pt>
                <c:pt idx="270">
                  <c:v>16.86</c:v>
                </c:pt>
                <c:pt idx="271">
                  <c:v>16.88</c:v>
                </c:pt>
                <c:pt idx="272">
                  <c:v>16.91</c:v>
                </c:pt>
                <c:pt idx="273">
                  <c:v>16.93</c:v>
                </c:pt>
                <c:pt idx="274">
                  <c:v>16.95</c:v>
                </c:pt>
                <c:pt idx="275">
                  <c:v>16.98</c:v>
                </c:pt>
                <c:pt idx="276">
                  <c:v>17</c:v>
                </c:pt>
                <c:pt idx="277">
                  <c:v>17.03</c:v>
                </c:pt>
                <c:pt idx="278">
                  <c:v>17.05</c:v>
                </c:pt>
                <c:pt idx="279">
                  <c:v>17.08</c:v>
                </c:pt>
                <c:pt idx="280">
                  <c:v>17.1</c:v>
                </c:pt>
                <c:pt idx="281">
                  <c:v>17.13</c:v>
                </c:pt>
                <c:pt idx="282">
                  <c:v>17.15</c:v>
                </c:pt>
                <c:pt idx="283">
                  <c:v>17.18</c:v>
                </c:pt>
                <c:pt idx="284">
                  <c:v>17.2</c:v>
                </c:pt>
                <c:pt idx="285">
                  <c:v>17.23</c:v>
                </c:pt>
                <c:pt idx="286">
                  <c:v>17.25</c:v>
                </c:pt>
                <c:pt idx="287">
                  <c:v>17.28</c:v>
                </c:pt>
                <c:pt idx="288">
                  <c:v>17.3</c:v>
                </c:pt>
                <c:pt idx="289">
                  <c:v>17.33</c:v>
                </c:pt>
                <c:pt idx="290">
                  <c:v>17.35</c:v>
                </c:pt>
                <c:pt idx="291">
                  <c:v>17.38</c:v>
                </c:pt>
                <c:pt idx="292">
                  <c:v>17.4</c:v>
                </c:pt>
                <c:pt idx="293">
                  <c:v>17.43</c:v>
                </c:pt>
                <c:pt idx="294">
                  <c:v>17.45</c:v>
                </c:pt>
                <c:pt idx="295">
                  <c:v>17.48</c:v>
                </c:pt>
                <c:pt idx="296">
                  <c:v>17.5</c:v>
                </c:pt>
                <c:pt idx="297">
                  <c:v>17.53</c:v>
                </c:pt>
                <c:pt idx="298">
                  <c:v>17.55</c:v>
                </c:pt>
                <c:pt idx="299">
                  <c:v>17.58</c:v>
                </c:pt>
                <c:pt idx="300">
                  <c:v>17.6</c:v>
                </c:pt>
                <c:pt idx="301">
                  <c:v>17.63</c:v>
                </c:pt>
                <c:pt idx="302">
                  <c:v>17.65</c:v>
                </c:pt>
                <c:pt idx="303">
                  <c:v>17.68</c:v>
                </c:pt>
                <c:pt idx="304">
                  <c:v>17.7</c:v>
                </c:pt>
                <c:pt idx="305">
                  <c:v>17.73</c:v>
                </c:pt>
                <c:pt idx="306">
                  <c:v>17.75</c:v>
                </c:pt>
                <c:pt idx="307">
                  <c:v>17.78</c:v>
                </c:pt>
                <c:pt idx="308">
                  <c:v>17.8</c:v>
                </c:pt>
                <c:pt idx="309">
                  <c:v>17.83</c:v>
                </c:pt>
                <c:pt idx="310">
                  <c:v>17.85</c:v>
                </c:pt>
                <c:pt idx="311">
                  <c:v>17.88</c:v>
                </c:pt>
                <c:pt idx="312">
                  <c:v>17.9</c:v>
                </c:pt>
                <c:pt idx="313">
                  <c:v>17.93</c:v>
                </c:pt>
                <c:pt idx="314">
                  <c:v>17.95</c:v>
                </c:pt>
                <c:pt idx="315">
                  <c:v>17.98</c:v>
                </c:pt>
                <c:pt idx="316">
                  <c:v>18</c:v>
                </c:pt>
                <c:pt idx="317">
                  <c:v>18.03</c:v>
                </c:pt>
                <c:pt idx="318">
                  <c:v>18.05</c:v>
                </c:pt>
                <c:pt idx="319">
                  <c:v>18.08</c:v>
                </c:pt>
                <c:pt idx="320">
                  <c:v>18.1</c:v>
                </c:pt>
                <c:pt idx="321">
                  <c:v>18.13</c:v>
                </c:pt>
                <c:pt idx="322">
                  <c:v>18.15</c:v>
                </c:pt>
                <c:pt idx="323">
                  <c:v>18.18</c:v>
                </c:pt>
                <c:pt idx="324">
                  <c:v>18.2</c:v>
                </c:pt>
                <c:pt idx="325">
                  <c:v>18.23</c:v>
                </c:pt>
                <c:pt idx="326">
                  <c:v>18.26</c:v>
                </c:pt>
                <c:pt idx="327">
                  <c:v>18.28</c:v>
                </c:pt>
                <c:pt idx="328">
                  <c:v>18.31</c:v>
                </c:pt>
                <c:pt idx="329">
                  <c:v>18.33</c:v>
                </c:pt>
                <c:pt idx="330">
                  <c:v>18.36</c:v>
                </c:pt>
                <c:pt idx="331">
                  <c:v>18.38</c:v>
                </c:pt>
                <c:pt idx="332">
                  <c:v>18.41</c:v>
                </c:pt>
                <c:pt idx="333">
                  <c:v>18.43</c:v>
                </c:pt>
                <c:pt idx="334">
                  <c:v>18.46</c:v>
                </c:pt>
                <c:pt idx="335">
                  <c:v>18.48</c:v>
                </c:pt>
                <c:pt idx="336">
                  <c:v>18.51</c:v>
                </c:pt>
                <c:pt idx="337">
                  <c:v>18.53</c:v>
                </c:pt>
                <c:pt idx="338">
                  <c:v>18.56</c:v>
                </c:pt>
                <c:pt idx="339">
                  <c:v>18.59</c:v>
                </c:pt>
                <c:pt idx="340">
                  <c:v>18.61</c:v>
                </c:pt>
                <c:pt idx="341">
                  <c:v>18.64</c:v>
                </c:pt>
                <c:pt idx="342">
                  <c:v>18.66</c:v>
                </c:pt>
                <c:pt idx="343">
                  <c:v>18.69</c:v>
                </c:pt>
                <c:pt idx="344">
                  <c:v>18.71</c:v>
                </c:pt>
                <c:pt idx="345">
                  <c:v>18.74</c:v>
                </c:pt>
                <c:pt idx="346">
                  <c:v>18.76</c:v>
                </c:pt>
                <c:pt idx="347">
                  <c:v>18.79</c:v>
                </c:pt>
                <c:pt idx="348">
                  <c:v>18.81</c:v>
                </c:pt>
                <c:pt idx="349">
                  <c:v>18.84</c:v>
                </c:pt>
                <c:pt idx="350">
                  <c:v>18.86</c:v>
                </c:pt>
                <c:pt idx="351">
                  <c:v>18.89</c:v>
                </c:pt>
                <c:pt idx="352">
                  <c:v>18.91</c:v>
                </c:pt>
                <c:pt idx="353">
                  <c:v>18.94</c:v>
                </c:pt>
                <c:pt idx="354">
                  <c:v>18.96</c:v>
                </c:pt>
                <c:pt idx="355">
                  <c:v>18.99</c:v>
                </c:pt>
                <c:pt idx="356">
                  <c:v>19.01</c:v>
                </c:pt>
                <c:pt idx="357">
                  <c:v>19.04</c:v>
                </c:pt>
                <c:pt idx="358">
                  <c:v>19.06</c:v>
                </c:pt>
                <c:pt idx="359">
                  <c:v>19.09</c:v>
                </c:pt>
                <c:pt idx="360">
                  <c:v>19.11</c:v>
                </c:pt>
                <c:pt idx="361">
                  <c:v>19.14</c:v>
                </c:pt>
                <c:pt idx="362">
                  <c:v>19.16</c:v>
                </c:pt>
                <c:pt idx="363">
                  <c:v>19.19</c:v>
                </c:pt>
                <c:pt idx="364">
                  <c:v>19.21</c:v>
                </c:pt>
                <c:pt idx="365">
                  <c:v>19.24</c:v>
                </c:pt>
                <c:pt idx="366">
                  <c:v>19.26</c:v>
                </c:pt>
                <c:pt idx="367">
                  <c:v>19.29</c:v>
                </c:pt>
                <c:pt idx="368">
                  <c:v>19.31</c:v>
                </c:pt>
                <c:pt idx="369">
                  <c:v>19.34</c:v>
                </c:pt>
                <c:pt idx="370">
                  <c:v>19.36</c:v>
                </c:pt>
                <c:pt idx="371">
                  <c:v>19.39</c:v>
                </c:pt>
                <c:pt idx="372">
                  <c:v>19.41</c:v>
                </c:pt>
                <c:pt idx="373">
                  <c:v>19.44</c:v>
                </c:pt>
                <c:pt idx="374">
                  <c:v>19.46</c:v>
                </c:pt>
                <c:pt idx="375">
                  <c:v>19.49</c:v>
                </c:pt>
                <c:pt idx="376">
                  <c:v>19.51</c:v>
                </c:pt>
                <c:pt idx="377">
                  <c:v>19.54</c:v>
                </c:pt>
                <c:pt idx="378">
                  <c:v>19.56</c:v>
                </c:pt>
                <c:pt idx="379">
                  <c:v>19.59</c:v>
                </c:pt>
                <c:pt idx="380">
                  <c:v>19.61</c:v>
                </c:pt>
                <c:pt idx="381">
                  <c:v>19.64</c:v>
                </c:pt>
                <c:pt idx="382">
                  <c:v>19.66</c:v>
                </c:pt>
                <c:pt idx="383">
                  <c:v>19.69</c:v>
                </c:pt>
                <c:pt idx="384">
                  <c:v>19.71</c:v>
                </c:pt>
                <c:pt idx="385">
                  <c:v>19.74</c:v>
                </c:pt>
                <c:pt idx="386">
                  <c:v>19.76</c:v>
                </c:pt>
                <c:pt idx="387">
                  <c:v>19.79</c:v>
                </c:pt>
                <c:pt idx="388">
                  <c:v>19.81</c:v>
                </c:pt>
                <c:pt idx="389">
                  <c:v>19.84</c:v>
                </c:pt>
                <c:pt idx="390">
                  <c:v>19.86</c:v>
                </c:pt>
                <c:pt idx="391">
                  <c:v>19.89</c:v>
                </c:pt>
                <c:pt idx="392">
                  <c:v>19.91</c:v>
                </c:pt>
                <c:pt idx="393">
                  <c:v>19.94</c:v>
                </c:pt>
                <c:pt idx="394">
                  <c:v>19.96</c:v>
                </c:pt>
                <c:pt idx="395">
                  <c:v>19.99</c:v>
                </c:pt>
                <c:pt idx="396">
                  <c:v>20.02</c:v>
                </c:pt>
                <c:pt idx="397">
                  <c:v>20.04</c:v>
                </c:pt>
                <c:pt idx="398">
                  <c:v>20.07</c:v>
                </c:pt>
                <c:pt idx="399">
                  <c:v>20.09</c:v>
                </c:pt>
                <c:pt idx="400">
                  <c:v>20.12</c:v>
                </c:pt>
                <c:pt idx="401">
                  <c:v>20.14</c:v>
                </c:pt>
                <c:pt idx="402">
                  <c:v>20.17</c:v>
                </c:pt>
                <c:pt idx="403">
                  <c:v>20.19</c:v>
                </c:pt>
                <c:pt idx="404">
                  <c:v>20.22</c:v>
                </c:pt>
                <c:pt idx="405">
                  <c:v>20.24</c:v>
                </c:pt>
                <c:pt idx="406">
                  <c:v>20.27</c:v>
                </c:pt>
                <c:pt idx="407">
                  <c:v>20.29</c:v>
                </c:pt>
                <c:pt idx="408">
                  <c:v>20.32</c:v>
                </c:pt>
                <c:pt idx="409">
                  <c:v>20.34</c:v>
                </c:pt>
                <c:pt idx="410">
                  <c:v>20.37</c:v>
                </c:pt>
                <c:pt idx="411">
                  <c:v>20.39</c:v>
                </c:pt>
                <c:pt idx="412">
                  <c:v>20.42</c:v>
                </c:pt>
                <c:pt idx="413">
                  <c:v>20.44</c:v>
                </c:pt>
                <c:pt idx="414">
                  <c:v>20.47</c:v>
                </c:pt>
                <c:pt idx="415">
                  <c:v>20.49</c:v>
                </c:pt>
                <c:pt idx="416">
                  <c:v>20.52</c:v>
                </c:pt>
                <c:pt idx="417">
                  <c:v>20.54</c:v>
                </c:pt>
                <c:pt idx="418">
                  <c:v>20.57</c:v>
                </c:pt>
                <c:pt idx="419">
                  <c:v>20.59</c:v>
                </c:pt>
                <c:pt idx="420">
                  <c:v>20.62</c:v>
                </c:pt>
                <c:pt idx="421">
                  <c:v>20.64</c:v>
                </c:pt>
                <c:pt idx="422">
                  <c:v>20.67</c:v>
                </c:pt>
                <c:pt idx="423">
                  <c:v>20.69</c:v>
                </c:pt>
                <c:pt idx="424">
                  <c:v>20.72</c:v>
                </c:pt>
                <c:pt idx="425">
                  <c:v>20.74</c:v>
                </c:pt>
                <c:pt idx="426">
                  <c:v>20.77</c:v>
                </c:pt>
                <c:pt idx="427">
                  <c:v>20.79</c:v>
                </c:pt>
                <c:pt idx="428">
                  <c:v>20.82</c:v>
                </c:pt>
                <c:pt idx="429">
                  <c:v>20.84</c:v>
                </c:pt>
                <c:pt idx="430">
                  <c:v>20.87</c:v>
                </c:pt>
                <c:pt idx="431">
                  <c:v>20.89</c:v>
                </c:pt>
                <c:pt idx="432">
                  <c:v>20.92</c:v>
                </c:pt>
                <c:pt idx="433">
                  <c:v>20.94</c:v>
                </c:pt>
                <c:pt idx="434">
                  <c:v>20.97</c:v>
                </c:pt>
                <c:pt idx="435">
                  <c:v>20.99</c:v>
                </c:pt>
                <c:pt idx="436">
                  <c:v>21.02</c:v>
                </c:pt>
                <c:pt idx="437">
                  <c:v>21.04</c:v>
                </c:pt>
                <c:pt idx="438">
                  <c:v>21.07</c:v>
                </c:pt>
                <c:pt idx="439">
                  <c:v>21.09</c:v>
                </c:pt>
                <c:pt idx="440">
                  <c:v>21.12</c:v>
                </c:pt>
                <c:pt idx="441">
                  <c:v>21.14</c:v>
                </c:pt>
                <c:pt idx="442">
                  <c:v>21.17</c:v>
                </c:pt>
                <c:pt idx="443">
                  <c:v>21.19</c:v>
                </c:pt>
                <c:pt idx="444">
                  <c:v>21.22</c:v>
                </c:pt>
                <c:pt idx="445">
                  <c:v>21.24</c:v>
                </c:pt>
                <c:pt idx="446">
                  <c:v>21.27</c:v>
                </c:pt>
                <c:pt idx="447">
                  <c:v>21.29</c:v>
                </c:pt>
                <c:pt idx="448">
                  <c:v>21.32</c:v>
                </c:pt>
                <c:pt idx="449">
                  <c:v>21.34</c:v>
                </c:pt>
                <c:pt idx="450">
                  <c:v>21.37</c:v>
                </c:pt>
                <c:pt idx="451">
                  <c:v>21.39</c:v>
                </c:pt>
                <c:pt idx="452">
                  <c:v>21.42</c:v>
                </c:pt>
                <c:pt idx="453">
                  <c:v>21.44</c:v>
                </c:pt>
                <c:pt idx="454">
                  <c:v>21.47</c:v>
                </c:pt>
                <c:pt idx="455">
                  <c:v>21.49</c:v>
                </c:pt>
                <c:pt idx="456">
                  <c:v>21.52</c:v>
                </c:pt>
                <c:pt idx="457">
                  <c:v>21.54</c:v>
                </c:pt>
                <c:pt idx="458">
                  <c:v>21.57</c:v>
                </c:pt>
                <c:pt idx="459">
                  <c:v>21.59</c:v>
                </c:pt>
                <c:pt idx="460">
                  <c:v>21.62</c:v>
                </c:pt>
                <c:pt idx="461">
                  <c:v>21.64</c:v>
                </c:pt>
                <c:pt idx="462">
                  <c:v>21.67</c:v>
                </c:pt>
                <c:pt idx="463">
                  <c:v>21.69</c:v>
                </c:pt>
                <c:pt idx="464">
                  <c:v>21.72</c:v>
                </c:pt>
                <c:pt idx="465">
                  <c:v>21.74</c:v>
                </c:pt>
                <c:pt idx="466">
                  <c:v>21.77</c:v>
                </c:pt>
                <c:pt idx="467">
                  <c:v>21.8</c:v>
                </c:pt>
                <c:pt idx="468">
                  <c:v>21.82</c:v>
                </c:pt>
                <c:pt idx="469">
                  <c:v>21.85</c:v>
                </c:pt>
                <c:pt idx="470">
                  <c:v>21.87</c:v>
                </c:pt>
                <c:pt idx="471">
                  <c:v>21.9</c:v>
                </c:pt>
                <c:pt idx="472">
                  <c:v>21.92</c:v>
                </c:pt>
                <c:pt idx="473">
                  <c:v>21.95</c:v>
                </c:pt>
                <c:pt idx="474">
                  <c:v>21.97</c:v>
                </c:pt>
                <c:pt idx="475">
                  <c:v>22</c:v>
                </c:pt>
                <c:pt idx="476">
                  <c:v>22.02</c:v>
                </c:pt>
                <c:pt idx="477">
                  <c:v>22.05</c:v>
                </c:pt>
                <c:pt idx="478">
                  <c:v>22.07</c:v>
                </c:pt>
                <c:pt idx="479">
                  <c:v>22.1</c:v>
                </c:pt>
                <c:pt idx="480">
                  <c:v>22.12</c:v>
                </c:pt>
                <c:pt idx="481">
                  <c:v>22.15</c:v>
                </c:pt>
                <c:pt idx="482">
                  <c:v>22.17</c:v>
                </c:pt>
                <c:pt idx="483">
                  <c:v>22.2</c:v>
                </c:pt>
                <c:pt idx="484">
                  <c:v>22.22</c:v>
                </c:pt>
                <c:pt idx="485">
                  <c:v>22.25</c:v>
                </c:pt>
                <c:pt idx="486">
                  <c:v>22.27</c:v>
                </c:pt>
                <c:pt idx="487">
                  <c:v>22.3</c:v>
                </c:pt>
                <c:pt idx="488">
                  <c:v>22.32</c:v>
                </c:pt>
                <c:pt idx="489">
                  <c:v>22.35</c:v>
                </c:pt>
                <c:pt idx="490">
                  <c:v>22.37</c:v>
                </c:pt>
                <c:pt idx="491">
                  <c:v>22.4</c:v>
                </c:pt>
                <c:pt idx="492">
                  <c:v>22.42</c:v>
                </c:pt>
                <c:pt idx="493">
                  <c:v>22.45</c:v>
                </c:pt>
                <c:pt idx="494">
                  <c:v>22.47</c:v>
                </c:pt>
                <c:pt idx="495">
                  <c:v>22.5</c:v>
                </c:pt>
                <c:pt idx="496">
                  <c:v>22.52</c:v>
                </c:pt>
                <c:pt idx="497">
                  <c:v>22.55</c:v>
                </c:pt>
                <c:pt idx="498">
                  <c:v>22.57</c:v>
                </c:pt>
                <c:pt idx="499">
                  <c:v>22.6</c:v>
                </c:pt>
                <c:pt idx="500">
                  <c:v>22.62</c:v>
                </c:pt>
                <c:pt idx="501">
                  <c:v>22.65</c:v>
                </c:pt>
                <c:pt idx="502">
                  <c:v>22.67</c:v>
                </c:pt>
                <c:pt idx="503">
                  <c:v>22.7</c:v>
                </c:pt>
                <c:pt idx="504">
                  <c:v>22.72</c:v>
                </c:pt>
                <c:pt idx="505">
                  <c:v>22.75</c:v>
                </c:pt>
                <c:pt idx="506">
                  <c:v>22.77</c:v>
                </c:pt>
                <c:pt idx="507">
                  <c:v>22.8</c:v>
                </c:pt>
                <c:pt idx="508">
                  <c:v>22.82</c:v>
                </c:pt>
                <c:pt idx="509">
                  <c:v>22.85</c:v>
                </c:pt>
                <c:pt idx="510">
                  <c:v>22.88</c:v>
                </c:pt>
                <c:pt idx="511">
                  <c:v>22.9</c:v>
                </c:pt>
                <c:pt idx="512">
                  <c:v>22.93</c:v>
                </c:pt>
                <c:pt idx="513">
                  <c:v>22.95</c:v>
                </c:pt>
                <c:pt idx="514">
                  <c:v>22.98</c:v>
                </c:pt>
                <c:pt idx="515">
                  <c:v>23</c:v>
                </c:pt>
                <c:pt idx="516">
                  <c:v>23.03</c:v>
                </c:pt>
                <c:pt idx="517">
                  <c:v>23.05</c:v>
                </c:pt>
                <c:pt idx="518">
                  <c:v>23.08</c:v>
                </c:pt>
                <c:pt idx="519">
                  <c:v>23.1</c:v>
                </c:pt>
                <c:pt idx="520">
                  <c:v>23.13</c:v>
                </c:pt>
                <c:pt idx="521">
                  <c:v>23.15</c:v>
                </c:pt>
                <c:pt idx="522">
                  <c:v>23.18</c:v>
                </c:pt>
                <c:pt idx="523">
                  <c:v>23.2</c:v>
                </c:pt>
                <c:pt idx="524">
                  <c:v>23.23</c:v>
                </c:pt>
                <c:pt idx="525">
                  <c:v>23.25</c:v>
                </c:pt>
                <c:pt idx="526">
                  <c:v>23.28</c:v>
                </c:pt>
                <c:pt idx="527">
                  <c:v>23.3</c:v>
                </c:pt>
                <c:pt idx="528">
                  <c:v>23.33</c:v>
                </c:pt>
                <c:pt idx="529">
                  <c:v>23.35</c:v>
                </c:pt>
                <c:pt idx="530">
                  <c:v>23.38</c:v>
                </c:pt>
                <c:pt idx="531">
                  <c:v>23.4</c:v>
                </c:pt>
                <c:pt idx="532">
                  <c:v>23.43</c:v>
                </c:pt>
                <c:pt idx="533">
                  <c:v>23.45</c:v>
                </c:pt>
                <c:pt idx="534">
                  <c:v>23.48</c:v>
                </c:pt>
                <c:pt idx="535">
                  <c:v>23.5</c:v>
                </c:pt>
                <c:pt idx="536">
                  <c:v>23.53</c:v>
                </c:pt>
                <c:pt idx="537">
                  <c:v>23.55</c:v>
                </c:pt>
                <c:pt idx="538">
                  <c:v>23.58</c:v>
                </c:pt>
                <c:pt idx="539">
                  <c:v>23.6</c:v>
                </c:pt>
                <c:pt idx="540">
                  <c:v>23.63</c:v>
                </c:pt>
                <c:pt idx="541">
                  <c:v>23.65</c:v>
                </c:pt>
                <c:pt idx="542">
                  <c:v>23.68</c:v>
                </c:pt>
                <c:pt idx="543">
                  <c:v>23.7</c:v>
                </c:pt>
                <c:pt idx="544">
                  <c:v>23.73</c:v>
                </c:pt>
                <c:pt idx="545">
                  <c:v>23.75</c:v>
                </c:pt>
                <c:pt idx="546">
                  <c:v>23.78</c:v>
                </c:pt>
                <c:pt idx="547">
                  <c:v>23.8</c:v>
                </c:pt>
                <c:pt idx="548">
                  <c:v>23.83</c:v>
                </c:pt>
                <c:pt idx="549">
                  <c:v>23.85</c:v>
                </c:pt>
                <c:pt idx="550">
                  <c:v>23.88</c:v>
                </c:pt>
                <c:pt idx="551">
                  <c:v>23.9</c:v>
                </c:pt>
                <c:pt idx="552">
                  <c:v>23.93</c:v>
                </c:pt>
                <c:pt idx="553">
                  <c:v>23.95</c:v>
                </c:pt>
                <c:pt idx="554">
                  <c:v>23.98</c:v>
                </c:pt>
                <c:pt idx="555">
                  <c:v>24</c:v>
                </c:pt>
                <c:pt idx="556">
                  <c:v>24.03</c:v>
                </c:pt>
                <c:pt idx="557">
                  <c:v>24.05</c:v>
                </c:pt>
                <c:pt idx="558">
                  <c:v>24.08</c:v>
                </c:pt>
                <c:pt idx="559">
                  <c:v>24.1</c:v>
                </c:pt>
                <c:pt idx="560">
                  <c:v>24.13</c:v>
                </c:pt>
                <c:pt idx="561">
                  <c:v>24.15</c:v>
                </c:pt>
                <c:pt idx="562">
                  <c:v>24.18</c:v>
                </c:pt>
                <c:pt idx="563">
                  <c:v>24.2</c:v>
                </c:pt>
                <c:pt idx="564">
                  <c:v>24.23</c:v>
                </c:pt>
                <c:pt idx="565">
                  <c:v>24.25</c:v>
                </c:pt>
                <c:pt idx="566">
                  <c:v>24.28</c:v>
                </c:pt>
                <c:pt idx="567">
                  <c:v>24.3</c:v>
                </c:pt>
                <c:pt idx="568">
                  <c:v>24.33</c:v>
                </c:pt>
                <c:pt idx="569">
                  <c:v>24.35</c:v>
                </c:pt>
                <c:pt idx="570">
                  <c:v>24.38</c:v>
                </c:pt>
                <c:pt idx="571">
                  <c:v>24.4</c:v>
                </c:pt>
                <c:pt idx="572">
                  <c:v>24.43</c:v>
                </c:pt>
                <c:pt idx="573">
                  <c:v>24.45</c:v>
                </c:pt>
                <c:pt idx="574">
                  <c:v>24.48</c:v>
                </c:pt>
                <c:pt idx="575">
                  <c:v>24.5</c:v>
                </c:pt>
                <c:pt idx="576">
                  <c:v>24.53</c:v>
                </c:pt>
                <c:pt idx="577">
                  <c:v>24.55</c:v>
                </c:pt>
                <c:pt idx="578">
                  <c:v>24.58</c:v>
                </c:pt>
                <c:pt idx="579">
                  <c:v>24.6</c:v>
                </c:pt>
                <c:pt idx="580">
                  <c:v>24.63</c:v>
                </c:pt>
                <c:pt idx="581">
                  <c:v>24.65</c:v>
                </c:pt>
                <c:pt idx="582">
                  <c:v>24.68</c:v>
                </c:pt>
                <c:pt idx="583">
                  <c:v>24.7</c:v>
                </c:pt>
                <c:pt idx="584">
                  <c:v>24.73</c:v>
                </c:pt>
                <c:pt idx="585">
                  <c:v>24.75</c:v>
                </c:pt>
                <c:pt idx="586">
                  <c:v>24.78</c:v>
                </c:pt>
                <c:pt idx="587">
                  <c:v>24.8</c:v>
                </c:pt>
                <c:pt idx="588">
                  <c:v>24.83</c:v>
                </c:pt>
                <c:pt idx="589">
                  <c:v>24.86</c:v>
                </c:pt>
                <c:pt idx="590">
                  <c:v>24.88</c:v>
                </c:pt>
                <c:pt idx="591">
                  <c:v>24.91</c:v>
                </c:pt>
                <c:pt idx="592">
                  <c:v>24.93</c:v>
                </c:pt>
                <c:pt idx="593">
                  <c:v>24.96</c:v>
                </c:pt>
                <c:pt idx="594">
                  <c:v>24.98</c:v>
                </c:pt>
                <c:pt idx="595">
                  <c:v>25.01</c:v>
                </c:pt>
                <c:pt idx="596">
                  <c:v>25.03</c:v>
                </c:pt>
                <c:pt idx="597">
                  <c:v>25.06</c:v>
                </c:pt>
                <c:pt idx="598">
                  <c:v>25.08</c:v>
                </c:pt>
                <c:pt idx="599">
                  <c:v>25.11</c:v>
                </c:pt>
                <c:pt idx="600">
                  <c:v>25.13</c:v>
                </c:pt>
                <c:pt idx="601">
                  <c:v>25.16</c:v>
                </c:pt>
                <c:pt idx="602">
                  <c:v>25.18</c:v>
                </c:pt>
                <c:pt idx="603">
                  <c:v>25.21</c:v>
                </c:pt>
                <c:pt idx="604">
                  <c:v>25.23</c:v>
                </c:pt>
                <c:pt idx="605">
                  <c:v>25.26</c:v>
                </c:pt>
                <c:pt idx="606">
                  <c:v>25.28</c:v>
                </c:pt>
                <c:pt idx="607">
                  <c:v>25.31</c:v>
                </c:pt>
                <c:pt idx="608">
                  <c:v>25.33</c:v>
                </c:pt>
                <c:pt idx="609">
                  <c:v>25.36</c:v>
                </c:pt>
                <c:pt idx="610">
                  <c:v>25.38</c:v>
                </c:pt>
                <c:pt idx="611">
                  <c:v>25.41</c:v>
                </c:pt>
                <c:pt idx="612">
                  <c:v>25.43</c:v>
                </c:pt>
                <c:pt idx="613">
                  <c:v>25.46</c:v>
                </c:pt>
                <c:pt idx="614">
                  <c:v>25.48</c:v>
                </c:pt>
                <c:pt idx="615">
                  <c:v>25.51</c:v>
                </c:pt>
                <c:pt idx="616">
                  <c:v>25.53</c:v>
                </c:pt>
                <c:pt idx="617">
                  <c:v>25.56</c:v>
                </c:pt>
                <c:pt idx="618">
                  <c:v>25.58</c:v>
                </c:pt>
                <c:pt idx="619">
                  <c:v>25.61</c:v>
                </c:pt>
                <c:pt idx="620">
                  <c:v>25.63</c:v>
                </c:pt>
                <c:pt idx="621">
                  <c:v>25.66</c:v>
                </c:pt>
                <c:pt idx="622">
                  <c:v>25.68</c:v>
                </c:pt>
                <c:pt idx="623">
                  <c:v>25.71</c:v>
                </c:pt>
                <c:pt idx="624">
                  <c:v>25.73</c:v>
                </c:pt>
                <c:pt idx="625">
                  <c:v>25.76</c:v>
                </c:pt>
                <c:pt idx="626">
                  <c:v>25.78</c:v>
                </c:pt>
                <c:pt idx="627">
                  <c:v>25.81</c:v>
                </c:pt>
                <c:pt idx="628">
                  <c:v>25.83</c:v>
                </c:pt>
                <c:pt idx="629">
                  <c:v>25.86</c:v>
                </c:pt>
                <c:pt idx="630">
                  <c:v>25.88</c:v>
                </c:pt>
                <c:pt idx="631">
                  <c:v>25.91</c:v>
                </c:pt>
                <c:pt idx="632">
                  <c:v>25.93</c:v>
                </c:pt>
                <c:pt idx="633">
                  <c:v>25.96</c:v>
                </c:pt>
                <c:pt idx="634">
                  <c:v>25.98</c:v>
                </c:pt>
                <c:pt idx="635">
                  <c:v>26.01</c:v>
                </c:pt>
                <c:pt idx="636">
                  <c:v>26.03</c:v>
                </c:pt>
                <c:pt idx="637">
                  <c:v>26.06</c:v>
                </c:pt>
                <c:pt idx="638">
                  <c:v>26.08</c:v>
                </c:pt>
                <c:pt idx="639">
                  <c:v>26.11</c:v>
                </c:pt>
                <c:pt idx="640">
                  <c:v>26.13</c:v>
                </c:pt>
                <c:pt idx="641">
                  <c:v>26.16</c:v>
                </c:pt>
                <c:pt idx="642">
                  <c:v>26.19</c:v>
                </c:pt>
                <c:pt idx="643">
                  <c:v>26.21</c:v>
                </c:pt>
                <c:pt idx="644">
                  <c:v>26.24</c:v>
                </c:pt>
                <c:pt idx="645">
                  <c:v>26.26</c:v>
                </c:pt>
                <c:pt idx="646">
                  <c:v>26.29</c:v>
                </c:pt>
                <c:pt idx="647">
                  <c:v>26.31</c:v>
                </c:pt>
                <c:pt idx="648">
                  <c:v>26.34</c:v>
                </c:pt>
                <c:pt idx="649">
                  <c:v>26.36</c:v>
                </c:pt>
                <c:pt idx="650">
                  <c:v>26.39</c:v>
                </c:pt>
                <c:pt idx="651">
                  <c:v>26.41</c:v>
                </c:pt>
                <c:pt idx="652">
                  <c:v>26.44</c:v>
                </c:pt>
                <c:pt idx="653">
                  <c:v>26.46</c:v>
                </c:pt>
                <c:pt idx="654">
                  <c:v>26.49</c:v>
                </c:pt>
                <c:pt idx="655">
                  <c:v>26.51</c:v>
                </c:pt>
                <c:pt idx="656">
                  <c:v>26.54</c:v>
                </c:pt>
                <c:pt idx="657">
                  <c:v>26.56</c:v>
                </c:pt>
                <c:pt idx="658">
                  <c:v>26.59</c:v>
                </c:pt>
                <c:pt idx="659">
                  <c:v>26.61</c:v>
                </c:pt>
                <c:pt idx="660">
                  <c:v>26.64</c:v>
                </c:pt>
                <c:pt idx="661">
                  <c:v>26.66</c:v>
                </c:pt>
                <c:pt idx="662">
                  <c:v>26.69</c:v>
                </c:pt>
                <c:pt idx="663">
                  <c:v>26.71</c:v>
                </c:pt>
                <c:pt idx="664">
                  <c:v>26.74</c:v>
                </c:pt>
                <c:pt idx="665">
                  <c:v>26.76</c:v>
                </c:pt>
                <c:pt idx="666">
                  <c:v>26.79</c:v>
                </c:pt>
                <c:pt idx="667">
                  <c:v>26.81</c:v>
                </c:pt>
                <c:pt idx="668">
                  <c:v>26.84</c:v>
                </c:pt>
                <c:pt idx="669">
                  <c:v>26.86</c:v>
                </c:pt>
                <c:pt idx="670">
                  <c:v>26.89</c:v>
                </c:pt>
                <c:pt idx="671">
                  <c:v>26.92</c:v>
                </c:pt>
                <c:pt idx="672">
                  <c:v>26.94</c:v>
                </c:pt>
                <c:pt idx="673">
                  <c:v>26.97</c:v>
                </c:pt>
                <c:pt idx="674">
                  <c:v>26.99</c:v>
                </c:pt>
                <c:pt idx="675">
                  <c:v>27.02</c:v>
                </c:pt>
                <c:pt idx="676">
                  <c:v>27.04</c:v>
                </c:pt>
                <c:pt idx="677">
                  <c:v>27.07</c:v>
                </c:pt>
                <c:pt idx="678">
                  <c:v>27.09</c:v>
                </c:pt>
                <c:pt idx="679">
                  <c:v>27.12</c:v>
                </c:pt>
                <c:pt idx="680">
                  <c:v>27.14</c:v>
                </c:pt>
                <c:pt idx="681">
                  <c:v>27.17</c:v>
                </c:pt>
                <c:pt idx="682">
                  <c:v>27.19</c:v>
                </c:pt>
                <c:pt idx="683">
                  <c:v>27.22</c:v>
                </c:pt>
                <c:pt idx="684">
                  <c:v>27.24</c:v>
                </c:pt>
                <c:pt idx="685">
                  <c:v>27.27</c:v>
                </c:pt>
                <c:pt idx="686">
                  <c:v>27.29</c:v>
                </c:pt>
                <c:pt idx="687">
                  <c:v>27.32</c:v>
                </c:pt>
                <c:pt idx="688">
                  <c:v>27.34</c:v>
                </c:pt>
                <c:pt idx="689">
                  <c:v>27.37</c:v>
                </c:pt>
                <c:pt idx="690">
                  <c:v>27.39</c:v>
                </c:pt>
                <c:pt idx="691">
                  <c:v>27.42</c:v>
                </c:pt>
                <c:pt idx="692">
                  <c:v>27.44</c:v>
                </c:pt>
                <c:pt idx="693">
                  <c:v>27.47</c:v>
                </c:pt>
                <c:pt idx="694">
                  <c:v>27.49</c:v>
                </c:pt>
                <c:pt idx="695">
                  <c:v>27.52</c:v>
                </c:pt>
                <c:pt idx="696">
                  <c:v>27.54</c:v>
                </c:pt>
                <c:pt idx="697">
                  <c:v>27.57</c:v>
                </c:pt>
                <c:pt idx="698">
                  <c:v>27.59</c:v>
                </c:pt>
                <c:pt idx="699">
                  <c:v>27.62</c:v>
                </c:pt>
                <c:pt idx="700">
                  <c:v>27.64</c:v>
                </c:pt>
                <c:pt idx="701">
                  <c:v>27.67</c:v>
                </c:pt>
                <c:pt idx="702">
                  <c:v>27.69</c:v>
                </c:pt>
                <c:pt idx="703">
                  <c:v>27.72</c:v>
                </c:pt>
                <c:pt idx="704">
                  <c:v>27.74</c:v>
                </c:pt>
                <c:pt idx="705">
                  <c:v>27.77</c:v>
                </c:pt>
                <c:pt idx="706">
                  <c:v>27.79</c:v>
                </c:pt>
                <c:pt idx="707">
                  <c:v>27.82</c:v>
                </c:pt>
                <c:pt idx="708">
                  <c:v>27.84</c:v>
                </c:pt>
                <c:pt idx="709">
                  <c:v>27.87</c:v>
                </c:pt>
                <c:pt idx="710">
                  <c:v>27.89</c:v>
                </c:pt>
                <c:pt idx="711">
                  <c:v>27.92</c:v>
                </c:pt>
                <c:pt idx="712">
                  <c:v>27.94</c:v>
                </c:pt>
                <c:pt idx="713">
                  <c:v>27.97</c:v>
                </c:pt>
                <c:pt idx="714">
                  <c:v>27.99</c:v>
                </c:pt>
                <c:pt idx="715">
                  <c:v>28.02</c:v>
                </c:pt>
                <c:pt idx="716">
                  <c:v>28.04</c:v>
                </c:pt>
                <c:pt idx="717">
                  <c:v>28.07</c:v>
                </c:pt>
                <c:pt idx="718">
                  <c:v>28.09</c:v>
                </c:pt>
                <c:pt idx="719">
                  <c:v>28.12</c:v>
                </c:pt>
                <c:pt idx="720">
                  <c:v>28.14</c:v>
                </c:pt>
                <c:pt idx="721">
                  <c:v>28.17</c:v>
                </c:pt>
                <c:pt idx="722">
                  <c:v>28.19</c:v>
                </c:pt>
                <c:pt idx="723">
                  <c:v>28.22</c:v>
                </c:pt>
                <c:pt idx="724">
                  <c:v>28.24</c:v>
                </c:pt>
                <c:pt idx="725">
                  <c:v>28.27</c:v>
                </c:pt>
                <c:pt idx="726">
                  <c:v>28.3</c:v>
                </c:pt>
                <c:pt idx="727">
                  <c:v>28.32</c:v>
                </c:pt>
                <c:pt idx="728">
                  <c:v>28.35</c:v>
                </c:pt>
                <c:pt idx="729">
                  <c:v>28.37</c:v>
                </c:pt>
                <c:pt idx="730">
                  <c:v>28.4</c:v>
                </c:pt>
                <c:pt idx="731">
                  <c:v>28.42</c:v>
                </c:pt>
                <c:pt idx="732">
                  <c:v>28.45</c:v>
                </c:pt>
                <c:pt idx="733">
                  <c:v>28.47</c:v>
                </c:pt>
                <c:pt idx="734">
                  <c:v>28.5</c:v>
                </c:pt>
                <c:pt idx="735">
                  <c:v>28.52</c:v>
                </c:pt>
                <c:pt idx="736">
                  <c:v>28.55</c:v>
                </c:pt>
                <c:pt idx="737">
                  <c:v>28.57</c:v>
                </c:pt>
                <c:pt idx="738">
                  <c:v>28.6</c:v>
                </c:pt>
                <c:pt idx="739">
                  <c:v>28.62</c:v>
                </c:pt>
                <c:pt idx="740">
                  <c:v>28.65</c:v>
                </c:pt>
                <c:pt idx="741">
                  <c:v>28.67</c:v>
                </c:pt>
                <c:pt idx="742">
                  <c:v>28.7</c:v>
                </c:pt>
                <c:pt idx="743">
                  <c:v>28.72</c:v>
                </c:pt>
                <c:pt idx="744">
                  <c:v>28.75</c:v>
                </c:pt>
                <c:pt idx="745">
                  <c:v>28.77</c:v>
                </c:pt>
                <c:pt idx="746">
                  <c:v>28.8</c:v>
                </c:pt>
                <c:pt idx="747">
                  <c:v>28.82</c:v>
                </c:pt>
                <c:pt idx="748">
                  <c:v>28.85</c:v>
                </c:pt>
                <c:pt idx="749">
                  <c:v>28.87</c:v>
                </c:pt>
                <c:pt idx="750">
                  <c:v>28.9</c:v>
                </c:pt>
                <c:pt idx="751">
                  <c:v>28.92</c:v>
                </c:pt>
                <c:pt idx="752">
                  <c:v>28.95</c:v>
                </c:pt>
                <c:pt idx="753">
                  <c:v>28.97</c:v>
                </c:pt>
                <c:pt idx="754">
                  <c:v>29</c:v>
                </c:pt>
                <c:pt idx="755">
                  <c:v>29.02</c:v>
                </c:pt>
                <c:pt idx="756">
                  <c:v>29.05</c:v>
                </c:pt>
                <c:pt idx="757">
                  <c:v>29.07</c:v>
                </c:pt>
                <c:pt idx="758">
                  <c:v>29.1</c:v>
                </c:pt>
                <c:pt idx="759">
                  <c:v>29.12</c:v>
                </c:pt>
                <c:pt idx="760">
                  <c:v>29.15</c:v>
                </c:pt>
                <c:pt idx="761">
                  <c:v>29.17</c:v>
                </c:pt>
                <c:pt idx="762">
                  <c:v>29.2</c:v>
                </c:pt>
                <c:pt idx="763">
                  <c:v>29.22</c:v>
                </c:pt>
                <c:pt idx="764">
                  <c:v>29.25</c:v>
                </c:pt>
                <c:pt idx="765">
                  <c:v>29.31</c:v>
                </c:pt>
                <c:pt idx="766">
                  <c:v>29.33</c:v>
                </c:pt>
                <c:pt idx="767">
                  <c:v>29.43</c:v>
                </c:pt>
                <c:pt idx="768">
                  <c:v>29.45</c:v>
                </c:pt>
                <c:pt idx="769">
                  <c:v>29.48</c:v>
                </c:pt>
                <c:pt idx="770">
                  <c:v>29.5</c:v>
                </c:pt>
                <c:pt idx="771">
                  <c:v>29.53</c:v>
                </c:pt>
                <c:pt idx="772">
                  <c:v>29.55</c:v>
                </c:pt>
                <c:pt idx="773">
                  <c:v>29.58</c:v>
                </c:pt>
                <c:pt idx="774">
                  <c:v>29.6</c:v>
                </c:pt>
                <c:pt idx="775">
                  <c:v>29.63</c:v>
                </c:pt>
                <c:pt idx="776">
                  <c:v>29.67</c:v>
                </c:pt>
                <c:pt idx="777">
                  <c:v>29.69</c:v>
                </c:pt>
                <c:pt idx="778">
                  <c:v>29.74</c:v>
                </c:pt>
                <c:pt idx="779">
                  <c:v>29.76</c:v>
                </c:pt>
                <c:pt idx="780">
                  <c:v>29.79</c:v>
                </c:pt>
                <c:pt idx="781">
                  <c:v>29.81</c:v>
                </c:pt>
                <c:pt idx="782">
                  <c:v>29.84</c:v>
                </c:pt>
                <c:pt idx="783">
                  <c:v>29.86</c:v>
                </c:pt>
                <c:pt idx="784">
                  <c:v>29.89</c:v>
                </c:pt>
                <c:pt idx="785">
                  <c:v>29.91</c:v>
                </c:pt>
                <c:pt idx="786">
                  <c:v>29.94</c:v>
                </c:pt>
                <c:pt idx="787">
                  <c:v>29.97</c:v>
                </c:pt>
                <c:pt idx="788">
                  <c:v>30</c:v>
                </c:pt>
                <c:pt idx="789">
                  <c:v>30.04</c:v>
                </c:pt>
                <c:pt idx="790">
                  <c:v>30.06</c:v>
                </c:pt>
                <c:pt idx="791">
                  <c:v>30.09</c:v>
                </c:pt>
                <c:pt idx="792">
                  <c:v>30.11</c:v>
                </c:pt>
                <c:pt idx="793">
                  <c:v>30.14</c:v>
                </c:pt>
                <c:pt idx="794">
                  <c:v>30.16</c:v>
                </c:pt>
                <c:pt idx="795">
                  <c:v>30.19</c:v>
                </c:pt>
                <c:pt idx="796">
                  <c:v>30.21</c:v>
                </c:pt>
                <c:pt idx="797">
                  <c:v>30.24</c:v>
                </c:pt>
                <c:pt idx="798">
                  <c:v>30.34</c:v>
                </c:pt>
                <c:pt idx="799">
                  <c:v>30.37</c:v>
                </c:pt>
                <c:pt idx="800">
                  <c:v>30.39</c:v>
                </c:pt>
                <c:pt idx="801">
                  <c:v>30.42</c:v>
                </c:pt>
                <c:pt idx="802">
                  <c:v>30.44</c:v>
                </c:pt>
                <c:pt idx="803">
                  <c:v>30.47</c:v>
                </c:pt>
                <c:pt idx="804">
                  <c:v>30.49</c:v>
                </c:pt>
                <c:pt idx="805">
                  <c:v>30.56</c:v>
                </c:pt>
                <c:pt idx="806">
                  <c:v>30.59</c:v>
                </c:pt>
                <c:pt idx="807">
                  <c:v>30.61</c:v>
                </c:pt>
                <c:pt idx="808">
                  <c:v>30.64</c:v>
                </c:pt>
                <c:pt idx="809">
                  <c:v>30.66</c:v>
                </c:pt>
                <c:pt idx="810">
                  <c:v>30.69</c:v>
                </c:pt>
                <c:pt idx="811">
                  <c:v>30.71</c:v>
                </c:pt>
                <c:pt idx="812">
                  <c:v>30.74</c:v>
                </c:pt>
                <c:pt idx="813">
                  <c:v>30.78</c:v>
                </c:pt>
                <c:pt idx="814">
                  <c:v>30.8</c:v>
                </c:pt>
                <c:pt idx="815">
                  <c:v>30.83</c:v>
                </c:pt>
                <c:pt idx="816">
                  <c:v>30.85</c:v>
                </c:pt>
                <c:pt idx="817">
                  <c:v>30.88</c:v>
                </c:pt>
                <c:pt idx="818">
                  <c:v>30.9</c:v>
                </c:pt>
                <c:pt idx="819">
                  <c:v>30.93</c:v>
                </c:pt>
                <c:pt idx="820">
                  <c:v>30.96</c:v>
                </c:pt>
                <c:pt idx="821">
                  <c:v>31.1</c:v>
                </c:pt>
                <c:pt idx="822">
                  <c:v>31.12</c:v>
                </c:pt>
                <c:pt idx="823">
                  <c:v>31.15</c:v>
                </c:pt>
                <c:pt idx="824">
                  <c:v>31.17</c:v>
                </c:pt>
                <c:pt idx="825">
                  <c:v>31.2</c:v>
                </c:pt>
                <c:pt idx="826">
                  <c:v>31.22</c:v>
                </c:pt>
                <c:pt idx="827">
                  <c:v>31.25</c:v>
                </c:pt>
                <c:pt idx="828">
                  <c:v>31.27</c:v>
                </c:pt>
                <c:pt idx="829">
                  <c:v>31.45</c:v>
                </c:pt>
                <c:pt idx="830">
                  <c:v>31.48</c:v>
                </c:pt>
                <c:pt idx="831">
                  <c:v>31.5</c:v>
                </c:pt>
                <c:pt idx="832">
                  <c:v>31.56</c:v>
                </c:pt>
                <c:pt idx="833">
                  <c:v>31.59</c:v>
                </c:pt>
                <c:pt idx="834">
                  <c:v>31.61</c:v>
                </c:pt>
                <c:pt idx="835">
                  <c:v>31.64</c:v>
                </c:pt>
                <c:pt idx="836">
                  <c:v>31.66</c:v>
                </c:pt>
                <c:pt idx="837">
                  <c:v>31.69</c:v>
                </c:pt>
                <c:pt idx="838">
                  <c:v>31.71</c:v>
                </c:pt>
                <c:pt idx="839">
                  <c:v>31.74</c:v>
                </c:pt>
                <c:pt idx="840">
                  <c:v>31.76</c:v>
                </c:pt>
                <c:pt idx="841">
                  <c:v>31.81</c:v>
                </c:pt>
                <c:pt idx="842">
                  <c:v>31.84</c:v>
                </c:pt>
                <c:pt idx="843">
                  <c:v>31.86</c:v>
                </c:pt>
                <c:pt idx="844">
                  <c:v>31.89</c:v>
                </c:pt>
                <c:pt idx="845">
                  <c:v>31.91</c:v>
                </c:pt>
                <c:pt idx="846">
                  <c:v>31.94</c:v>
                </c:pt>
                <c:pt idx="847">
                  <c:v>31.96</c:v>
                </c:pt>
                <c:pt idx="848">
                  <c:v>31.99</c:v>
                </c:pt>
                <c:pt idx="849">
                  <c:v>32.01</c:v>
                </c:pt>
                <c:pt idx="850">
                  <c:v>32.08</c:v>
                </c:pt>
                <c:pt idx="851">
                  <c:v>32.1</c:v>
                </c:pt>
                <c:pt idx="852">
                  <c:v>32.14</c:v>
                </c:pt>
                <c:pt idx="853">
                  <c:v>32.16</c:v>
                </c:pt>
                <c:pt idx="854">
                  <c:v>32.19</c:v>
                </c:pt>
                <c:pt idx="855">
                  <c:v>32.21</c:v>
                </c:pt>
                <c:pt idx="856">
                  <c:v>32.24</c:v>
                </c:pt>
                <c:pt idx="857">
                  <c:v>32.26</c:v>
                </c:pt>
                <c:pt idx="858">
                  <c:v>32.29</c:v>
                </c:pt>
                <c:pt idx="859">
                  <c:v>32.31</c:v>
                </c:pt>
                <c:pt idx="860">
                  <c:v>32.34</c:v>
                </c:pt>
                <c:pt idx="861">
                  <c:v>32.36</c:v>
                </c:pt>
                <c:pt idx="862">
                  <c:v>32.42</c:v>
                </c:pt>
                <c:pt idx="863">
                  <c:v>32.44</c:v>
                </c:pt>
                <c:pt idx="864">
                  <c:v>32.47</c:v>
                </c:pt>
                <c:pt idx="865">
                  <c:v>32.5</c:v>
                </c:pt>
                <c:pt idx="866">
                  <c:v>32.52</c:v>
                </c:pt>
                <c:pt idx="867">
                  <c:v>32.55</c:v>
                </c:pt>
                <c:pt idx="868">
                  <c:v>32.57</c:v>
                </c:pt>
                <c:pt idx="869">
                  <c:v>32.6</c:v>
                </c:pt>
                <c:pt idx="870">
                  <c:v>32.62</c:v>
                </c:pt>
                <c:pt idx="871">
                  <c:v>32.65</c:v>
                </c:pt>
                <c:pt idx="872">
                  <c:v>32.68</c:v>
                </c:pt>
                <c:pt idx="873">
                  <c:v>32.7</c:v>
                </c:pt>
                <c:pt idx="874">
                  <c:v>32.73</c:v>
                </c:pt>
                <c:pt idx="875">
                  <c:v>32.77</c:v>
                </c:pt>
                <c:pt idx="876">
                  <c:v>32.8</c:v>
                </c:pt>
                <c:pt idx="877">
                  <c:v>32.82</c:v>
                </c:pt>
                <c:pt idx="878">
                  <c:v>32.85</c:v>
                </c:pt>
                <c:pt idx="879">
                  <c:v>32.87</c:v>
                </c:pt>
                <c:pt idx="880">
                  <c:v>32.9</c:v>
                </c:pt>
                <c:pt idx="881">
                  <c:v>32.92</c:v>
                </c:pt>
                <c:pt idx="882">
                  <c:v>32.95</c:v>
                </c:pt>
                <c:pt idx="883">
                  <c:v>32.97</c:v>
                </c:pt>
                <c:pt idx="884">
                  <c:v>33.16</c:v>
                </c:pt>
                <c:pt idx="885">
                  <c:v>33.19</c:v>
                </c:pt>
                <c:pt idx="886">
                  <c:v>33.21</c:v>
                </c:pt>
                <c:pt idx="887">
                  <c:v>33.24</c:v>
                </c:pt>
                <c:pt idx="888">
                  <c:v>33.26</c:v>
                </c:pt>
                <c:pt idx="889">
                  <c:v>33.29</c:v>
                </c:pt>
                <c:pt idx="890">
                  <c:v>33.31</c:v>
                </c:pt>
                <c:pt idx="891">
                  <c:v>33.34</c:v>
                </c:pt>
                <c:pt idx="892">
                  <c:v>33.36</c:v>
                </c:pt>
                <c:pt idx="893">
                  <c:v>33.39</c:v>
                </c:pt>
                <c:pt idx="894">
                  <c:v>33.41</c:v>
                </c:pt>
                <c:pt idx="895">
                  <c:v>33.44</c:v>
                </c:pt>
                <c:pt idx="896">
                  <c:v>33.46</c:v>
                </c:pt>
                <c:pt idx="897">
                  <c:v>33.49</c:v>
                </c:pt>
                <c:pt idx="898">
                  <c:v>33.51</c:v>
                </c:pt>
                <c:pt idx="899">
                  <c:v>33.54</c:v>
                </c:pt>
                <c:pt idx="900">
                  <c:v>33.56</c:v>
                </c:pt>
                <c:pt idx="901">
                  <c:v>33.59</c:v>
                </c:pt>
                <c:pt idx="902">
                  <c:v>33.61</c:v>
                </c:pt>
                <c:pt idx="903">
                  <c:v>33.64</c:v>
                </c:pt>
                <c:pt idx="904">
                  <c:v>33.66</c:v>
                </c:pt>
                <c:pt idx="905">
                  <c:v>33.69</c:v>
                </c:pt>
                <c:pt idx="906">
                  <c:v>33.71</c:v>
                </c:pt>
                <c:pt idx="907">
                  <c:v>33.74</c:v>
                </c:pt>
                <c:pt idx="908">
                  <c:v>33.77</c:v>
                </c:pt>
                <c:pt idx="909">
                  <c:v>33.79</c:v>
                </c:pt>
                <c:pt idx="910">
                  <c:v>33.82</c:v>
                </c:pt>
                <c:pt idx="911">
                  <c:v>33.84</c:v>
                </c:pt>
                <c:pt idx="912">
                  <c:v>33.87</c:v>
                </c:pt>
                <c:pt idx="913">
                  <c:v>33.89</c:v>
                </c:pt>
                <c:pt idx="914">
                  <c:v>33.92</c:v>
                </c:pt>
                <c:pt idx="915">
                  <c:v>33.94</c:v>
                </c:pt>
                <c:pt idx="916">
                  <c:v>33.97</c:v>
                </c:pt>
                <c:pt idx="917">
                  <c:v>33.99</c:v>
                </c:pt>
                <c:pt idx="918">
                  <c:v>34.03</c:v>
                </c:pt>
                <c:pt idx="919">
                  <c:v>34.06</c:v>
                </c:pt>
                <c:pt idx="920">
                  <c:v>34.08</c:v>
                </c:pt>
                <c:pt idx="921">
                  <c:v>34.11</c:v>
                </c:pt>
                <c:pt idx="922">
                  <c:v>34.13</c:v>
                </c:pt>
                <c:pt idx="923">
                  <c:v>34.16</c:v>
                </c:pt>
                <c:pt idx="924">
                  <c:v>34.18</c:v>
                </c:pt>
                <c:pt idx="925">
                  <c:v>34.21</c:v>
                </c:pt>
                <c:pt idx="926">
                  <c:v>34.23</c:v>
                </c:pt>
                <c:pt idx="927">
                  <c:v>34.26</c:v>
                </c:pt>
                <c:pt idx="928">
                  <c:v>34.3</c:v>
                </c:pt>
                <c:pt idx="929">
                  <c:v>34.33</c:v>
                </c:pt>
                <c:pt idx="930">
                  <c:v>34.35</c:v>
                </c:pt>
                <c:pt idx="931">
                  <c:v>34.38</c:v>
                </c:pt>
                <c:pt idx="932">
                  <c:v>34.4</c:v>
                </c:pt>
                <c:pt idx="933">
                  <c:v>34.43</c:v>
                </c:pt>
                <c:pt idx="934">
                  <c:v>34.45</c:v>
                </c:pt>
                <c:pt idx="935">
                  <c:v>34.48</c:v>
                </c:pt>
                <c:pt idx="936">
                  <c:v>34.5</c:v>
                </c:pt>
                <c:pt idx="937">
                  <c:v>34.53</c:v>
                </c:pt>
                <c:pt idx="938">
                  <c:v>34.55</c:v>
                </c:pt>
                <c:pt idx="939">
                  <c:v>34.58</c:v>
                </c:pt>
                <c:pt idx="940">
                  <c:v>34.6</c:v>
                </c:pt>
                <c:pt idx="941">
                  <c:v>34.79</c:v>
                </c:pt>
                <c:pt idx="942">
                  <c:v>34.81</c:v>
                </c:pt>
                <c:pt idx="943">
                  <c:v>34.84</c:v>
                </c:pt>
                <c:pt idx="944">
                  <c:v>34.86</c:v>
                </c:pt>
                <c:pt idx="945">
                  <c:v>34.89</c:v>
                </c:pt>
                <c:pt idx="946">
                  <c:v>34.91</c:v>
                </c:pt>
                <c:pt idx="947">
                  <c:v>34.94</c:v>
                </c:pt>
                <c:pt idx="948">
                  <c:v>34.96</c:v>
                </c:pt>
                <c:pt idx="949">
                  <c:v>34.99</c:v>
                </c:pt>
                <c:pt idx="950">
                  <c:v>35.01</c:v>
                </c:pt>
                <c:pt idx="951">
                  <c:v>35.04</c:v>
                </c:pt>
                <c:pt idx="952">
                  <c:v>35.25</c:v>
                </c:pt>
                <c:pt idx="953">
                  <c:v>35.28</c:v>
                </c:pt>
                <c:pt idx="954">
                  <c:v>35.3</c:v>
                </c:pt>
                <c:pt idx="955">
                  <c:v>35.33</c:v>
                </c:pt>
                <c:pt idx="956">
                  <c:v>35.35</c:v>
                </c:pt>
                <c:pt idx="957">
                  <c:v>35.38</c:v>
                </c:pt>
                <c:pt idx="958">
                  <c:v>35.4</c:v>
                </c:pt>
                <c:pt idx="959">
                  <c:v>35.43</c:v>
                </c:pt>
                <c:pt idx="960">
                  <c:v>35.47</c:v>
                </c:pt>
                <c:pt idx="961">
                  <c:v>35.5</c:v>
                </c:pt>
                <c:pt idx="962">
                  <c:v>35.52</c:v>
                </c:pt>
                <c:pt idx="963">
                  <c:v>35.55</c:v>
                </c:pt>
                <c:pt idx="964">
                  <c:v>35.57</c:v>
                </c:pt>
                <c:pt idx="965">
                  <c:v>35.6</c:v>
                </c:pt>
                <c:pt idx="966">
                  <c:v>35.62</c:v>
                </c:pt>
                <c:pt idx="967">
                  <c:v>35.65</c:v>
                </c:pt>
                <c:pt idx="968">
                  <c:v>35.67</c:v>
                </c:pt>
                <c:pt idx="969">
                  <c:v>35.82</c:v>
                </c:pt>
                <c:pt idx="970">
                  <c:v>35.84</c:v>
                </c:pt>
                <c:pt idx="971">
                  <c:v>35.87</c:v>
                </c:pt>
                <c:pt idx="972">
                  <c:v>36.08</c:v>
                </c:pt>
                <c:pt idx="973">
                  <c:v>36.1</c:v>
                </c:pt>
                <c:pt idx="974">
                  <c:v>36.13</c:v>
                </c:pt>
                <c:pt idx="975">
                  <c:v>36.15</c:v>
                </c:pt>
                <c:pt idx="976">
                  <c:v>36.18</c:v>
                </c:pt>
                <c:pt idx="977">
                  <c:v>36.2</c:v>
                </c:pt>
                <c:pt idx="978">
                  <c:v>36.23</c:v>
                </c:pt>
                <c:pt idx="979">
                  <c:v>36.25</c:v>
                </c:pt>
                <c:pt idx="980">
                  <c:v>36.28</c:v>
                </c:pt>
                <c:pt idx="981">
                  <c:v>36.32</c:v>
                </c:pt>
                <c:pt idx="982">
                  <c:v>36.35</c:v>
                </c:pt>
                <c:pt idx="983">
                  <c:v>36.41</c:v>
                </c:pt>
                <c:pt idx="984">
                  <c:v>36.44</c:v>
                </c:pt>
                <c:pt idx="985">
                  <c:v>36.46</c:v>
                </c:pt>
                <c:pt idx="986">
                  <c:v>36.49</c:v>
                </c:pt>
                <c:pt idx="987">
                  <c:v>36.51</c:v>
                </c:pt>
                <c:pt idx="988">
                  <c:v>36.54</c:v>
                </c:pt>
                <c:pt idx="989">
                  <c:v>36.56</c:v>
                </c:pt>
                <c:pt idx="990">
                  <c:v>36.59</c:v>
                </c:pt>
                <c:pt idx="991">
                  <c:v>36.61</c:v>
                </c:pt>
                <c:pt idx="992">
                  <c:v>36.64</c:v>
                </c:pt>
                <c:pt idx="993">
                  <c:v>36.67</c:v>
                </c:pt>
                <c:pt idx="994">
                  <c:v>36.7</c:v>
                </c:pt>
                <c:pt idx="995">
                  <c:v>36.73</c:v>
                </c:pt>
                <c:pt idx="996">
                  <c:v>36.75</c:v>
                </c:pt>
                <c:pt idx="997">
                  <c:v>36.78</c:v>
                </c:pt>
                <c:pt idx="998">
                  <c:v>36.8</c:v>
                </c:pt>
                <c:pt idx="999">
                  <c:v>36.83</c:v>
                </c:pt>
                <c:pt idx="1000">
                  <c:v>36.85</c:v>
                </c:pt>
                <c:pt idx="1001">
                  <c:v>36.88</c:v>
                </c:pt>
                <c:pt idx="1002">
                  <c:v>37.07</c:v>
                </c:pt>
                <c:pt idx="1003">
                  <c:v>37.09</c:v>
                </c:pt>
                <c:pt idx="1004">
                  <c:v>37.33</c:v>
                </c:pt>
                <c:pt idx="1005">
                  <c:v>37.35</c:v>
                </c:pt>
                <c:pt idx="1006">
                  <c:v>37.38</c:v>
                </c:pt>
                <c:pt idx="1007">
                  <c:v>37.4</c:v>
                </c:pt>
                <c:pt idx="1008">
                  <c:v>37.43</c:v>
                </c:pt>
                <c:pt idx="1009">
                  <c:v>37.45</c:v>
                </c:pt>
                <c:pt idx="1010">
                  <c:v>37.48</c:v>
                </c:pt>
                <c:pt idx="1011">
                  <c:v>37.5</c:v>
                </c:pt>
                <c:pt idx="1012">
                  <c:v>37.53</c:v>
                </c:pt>
                <c:pt idx="1013">
                  <c:v>37.55</c:v>
                </c:pt>
                <c:pt idx="1014">
                  <c:v>37.58</c:v>
                </c:pt>
                <c:pt idx="1015">
                  <c:v>37.61</c:v>
                </c:pt>
                <c:pt idx="1016">
                  <c:v>37.63</c:v>
                </c:pt>
                <c:pt idx="1017">
                  <c:v>37.66</c:v>
                </c:pt>
                <c:pt idx="1018">
                  <c:v>37.68</c:v>
                </c:pt>
                <c:pt idx="1019">
                  <c:v>37.71</c:v>
                </c:pt>
                <c:pt idx="1020">
                  <c:v>37.73</c:v>
                </c:pt>
                <c:pt idx="1021">
                  <c:v>37.76</c:v>
                </c:pt>
                <c:pt idx="1022">
                  <c:v>37.78</c:v>
                </c:pt>
                <c:pt idx="1023">
                  <c:v>37.81</c:v>
                </c:pt>
                <c:pt idx="1024">
                  <c:v>37.84</c:v>
                </c:pt>
                <c:pt idx="1025">
                  <c:v>37.87</c:v>
                </c:pt>
                <c:pt idx="1026">
                  <c:v>37.93</c:v>
                </c:pt>
                <c:pt idx="1027">
                  <c:v>37.96</c:v>
                </c:pt>
                <c:pt idx="1028">
                  <c:v>37.98</c:v>
                </c:pt>
                <c:pt idx="1029">
                  <c:v>38.01</c:v>
                </c:pt>
                <c:pt idx="1030">
                  <c:v>38.03</c:v>
                </c:pt>
                <c:pt idx="1031">
                  <c:v>38.06</c:v>
                </c:pt>
                <c:pt idx="1032">
                  <c:v>38.08</c:v>
                </c:pt>
                <c:pt idx="1033">
                  <c:v>38.11</c:v>
                </c:pt>
                <c:pt idx="1034">
                  <c:v>38.13</c:v>
                </c:pt>
                <c:pt idx="1035">
                  <c:v>38.16</c:v>
                </c:pt>
                <c:pt idx="1036">
                  <c:v>38.18</c:v>
                </c:pt>
                <c:pt idx="1037">
                  <c:v>38.22</c:v>
                </c:pt>
                <c:pt idx="1038">
                  <c:v>38.24</c:v>
                </c:pt>
                <c:pt idx="1039">
                  <c:v>38.32</c:v>
                </c:pt>
                <c:pt idx="1040">
                  <c:v>38.34</c:v>
                </c:pt>
                <c:pt idx="1041">
                  <c:v>38.37</c:v>
                </c:pt>
                <c:pt idx="1042">
                  <c:v>38.39</c:v>
                </c:pt>
                <c:pt idx="1043">
                  <c:v>38.42</c:v>
                </c:pt>
                <c:pt idx="1044">
                  <c:v>38.44</c:v>
                </c:pt>
                <c:pt idx="1045">
                  <c:v>38.47</c:v>
                </c:pt>
                <c:pt idx="1046">
                  <c:v>38.49</c:v>
                </c:pt>
                <c:pt idx="1047">
                  <c:v>38.52</c:v>
                </c:pt>
                <c:pt idx="1048">
                  <c:v>38.54</c:v>
                </c:pt>
                <c:pt idx="1049">
                  <c:v>38.59</c:v>
                </c:pt>
                <c:pt idx="1050">
                  <c:v>38.62</c:v>
                </c:pt>
                <c:pt idx="1051">
                  <c:v>38.64</c:v>
                </c:pt>
                <c:pt idx="1052">
                  <c:v>38.67</c:v>
                </c:pt>
                <c:pt idx="1053">
                  <c:v>38.69</c:v>
                </c:pt>
                <c:pt idx="1054">
                  <c:v>38.72</c:v>
                </c:pt>
                <c:pt idx="1055">
                  <c:v>38.74</c:v>
                </c:pt>
                <c:pt idx="1056">
                  <c:v>38.77</c:v>
                </c:pt>
                <c:pt idx="1057">
                  <c:v>38.8</c:v>
                </c:pt>
                <c:pt idx="1058">
                  <c:v>38.82</c:v>
                </c:pt>
                <c:pt idx="1059">
                  <c:v>38.85</c:v>
                </c:pt>
                <c:pt idx="1060">
                  <c:v>38.87</c:v>
                </c:pt>
                <c:pt idx="1061">
                  <c:v>38.9</c:v>
                </c:pt>
                <c:pt idx="1062">
                  <c:v>38.92</c:v>
                </c:pt>
                <c:pt idx="1063">
                  <c:v>38.95</c:v>
                </c:pt>
                <c:pt idx="1064">
                  <c:v>39.06</c:v>
                </c:pt>
                <c:pt idx="1065">
                  <c:v>39.09</c:v>
                </c:pt>
                <c:pt idx="1066">
                  <c:v>39.11</c:v>
                </c:pt>
                <c:pt idx="1067">
                  <c:v>39.14</c:v>
                </c:pt>
                <c:pt idx="1068">
                  <c:v>39.16</c:v>
                </c:pt>
                <c:pt idx="1069">
                  <c:v>39.19</c:v>
                </c:pt>
                <c:pt idx="1070">
                  <c:v>39.21</c:v>
                </c:pt>
                <c:pt idx="1071">
                  <c:v>39.24</c:v>
                </c:pt>
                <c:pt idx="1072">
                  <c:v>39.26</c:v>
                </c:pt>
                <c:pt idx="1073">
                  <c:v>39.29</c:v>
                </c:pt>
                <c:pt idx="1074">
                  <c:v>39.31</c:v>
                </c:pt>
                <c:pt idx="1075">
                  <c:v>39.34</c:v>
                </c:pt>
                <c:pt idx="1076">
                  <c:v>39.36</c:v>
                </c:pt>
                <c:pt idx="1077">
                  <c:v>39.39</c:v>
                </c:pt>
                <c:pt idx="1078">
                  <c:v>39.41</c:v>
                </c:pt>
                <c:pt idx="1079">
                  <c:v>39.44</c:v>
                </c:pt>
                <c:pt idx="1080">
                  <c:v>39.46</c:v>
                </c:pt>
                <c:pt idx="1081">
                  <c:v>39.49</c:v>
                </c:pt>
                <c:pt idx="1082">
                  <c:v>39.51</c:v>
                </c:pt>
                <c:pt idx="1083">
                  <c:v>39.54</c:v>
                </c:pt>
                <c:pt idx="1084">
                  <c:v>39.56</c:v>
                </c:pt>
                <c:pt idx="1085">
                  <c:v>39.59</c:v>
                </c:pt>
                <c:pt idx="1086">
                  <c:v>39.61</c:v>
                </c:pt>
                <c:pt idx="1087">
                  <c:v>39.64</c:v>
                </c:pt>
                <c:pt idx="1088">
                  <c:v>39.66</c:v>
                </c:pt>
                <c:pt idx="1089">
                  <c:v>39.69</c:v>
                </c:pt>
                <c:pt idx="1090">
                  <c:v>39.71</c:v>
                </c:pt>
                <c:pt idx="1091">
                  <c:v>39.74</c:v>
                </c:pt>
                <c:pt idx="1092">
                  <c:v>39.76</c:v>
                </c:pt>
                <c:pt idx="1093">
                  <c:v>39.79</c:v>
                </c:pt>
                <c:pt idx="1094">
                  <c:v>39.81</c:v>
                </c:pt>
                <c:pt idx="1095">
                  <c:v>39.84</c:v>
                </c:pt>
                <c:pt idx="1096">
                  <c:v>39.88</c:v>
                </c:pt>
                <c:pt idx="1097">
                  <c:v>39.9</c:v>
                </c:pt>
                <c:pt idx="1098">
                  <c:v>39.93</c:v>
                </c:pt>
                <c:pt idx="1099">
                  <c:v>39.95</c:v>
                </c:pt>
                <c:pt idx="1100">
                  <c:v>39.98</c:v>
                </c:pt>
                <c:pt idx="1101">
                  <c:v>40</c:v>
                </c:pt>
                <c:pt idx="1102">
                  <c:v>40.03</c:v>
                </c:pt>
                <c:pt idx="1103">
                  <c:v>40.05</c:v>
                </c:pt>
                <c:pt idx="1104">
                  <c:v>40.09</c:v>
                </c:pt>
                <c:pt idx="1105">
                  <c:v>40.12</c:v>
                </c:pt>
                <c:pt idx="1106">
                  <c:v>40.14</c:v>
                </c:pt>
                <c:pt idx="1107">
                  <c:v>40.26</c:v>
                </c:pt>
                <c:pt idx="1108">
                  <c:v>40.29</c:v>
                </c:pt>
                <c:pt idx="1109">
                  <c:v>40.31</c:v>
                </c:pt>
                <c:pt idx="1110">
                  <c:v>40.34</c:v>
                </c:pt>
                <c:pt idx="1111">
                  <c:v>40.36</c:v>
                </c:pt>
                <c:pt idx="1112">
                  <c:v>40.39</c:v>
                </c:pt>
                <c:pt idx="1113">
                  <c:v>40.41</c:v>
                </c:pt>
                <c:pt idx="1114">
                  <c:v>40.44</c:v>
                </c:pt>
                <c:pt idx="1115">
                  <c:v>40.46</c:v>
                </c:pt>
                <c:pt idx="1116">
                  <c:v>40.49</c:v>
                </c:pt>
                <c:pt idx="1117">
                  <c:v>40.51</c:v>
                </c:pt>
                <c:pt idx="1118">
                  <c:v>40.54</c:v>
                </c:pt>
                <c:pt idx="1119">
                  <c:v>40.57</c:v>
                </c:pt>
                <c:pt idx="1120">
                  <c:v>40.59</c:v>
                </c:pt>
                <c:pt idx="1121">
                  <c:v>40.62</c:v>
                </c:pt>
                <c:pt idx="1122">
                  <c:v>40.64</c:v>
                </c:pt>
                <c:pt idx="1123">
                  <c:v>40.67</c:v>
                </c:pt>
                <c:pt idx="1124">
                  <c:v>40.69</c:v>
                </c:pt>
                <c:pt idx="1125">
                  <c:v>40.72</c:v>
                </c:pt>
                <c:pt idx="1126">
                  <c:v>40.74</c:v>
                </c:pt>
                <c:pt idx="1127">
                  <c:v>40.77</c:v>
                </c:pt>
                <c:pt idx="1128">
                  <c:v>40.8</c:v>
                </c:pt>
                <c:pt idx="1129">
                  <c:v>40.84</c:v>
                </c:pt>
                <c:pt idx="1130">
                  <c:v>40.86</c:v>
                </c:pt>
                <c:pt idx="1131">
                  <c:v>40.89</c:v>
                </c:pt>
                <c:pt idx="1132">
                  <c:v>40.91</c:v>
                </c:pt>
                <c:pt idx="1133">
                  <c:v>40.94</c:v>
                </c:pt>
                <c:pt idx="1134">
                  <c:v>40.96</c:v>
                </c:pt>
                <c:pt idx="1135">
                  <c:v>40.99</c:v>
                </c:pt>
                <c:pt idx="1136">
                  <c:v>41.01</c:v>
                </c:pt>
                <c:pt idx="1137">
                  <c:v>41.04</c:v>
                </c:pt>
                <c:pt idx="1138">
                  <c:v>41.06</c:v>
                </c:pt>
                <c:pt idx="1139">
                  <c:v>41.12</c:v>
                </c:pt>
                <c:pt idx="1140">
                  <c:v>41.14</c:v>
                </c:pt>
                <c:pt idx="1141">
                  <c:v>41.17</c:v>
                </c:pt>
                <c:pt idx="1142">
                  <c:v>41.19</c:v>
                </c:pt>
                <c:pt idx="1143">
                  <c:v>41.22</c:v>
                </c:pt>
                <c:pt idx="1144">
                  <c:v>41.24</c:v>
                </c:pt>
                <c:pt idx="1145">
                  <c:v>41.27</c:v>
                </c:pt>
                <c:pt idx="1146">
                  <c:v>41.29</c:v>
                </c:pt>
                <c:pt idx="1147">
                  <c:v>41.39</c:v>
                </c:pt>
                <c:pt idx="1148">
                  <c:v>41.42</c:v>
                </c:pt>
                <c:pt idx="1149">
                  <c:v>41.54</c:v>
                </c:pt>
                <c:pt idx="1150">
                  <c:v>41.57</c:v>
                </c:pt>
                <c:pt idx="1151">
                  <c:v>41.59</c:v>
                </c:pt>
                <c:pt idx="1152">
                  <c:v>41.62</c:v>
                </c:pt>
                <c:pt idx="1153">
                  <c:v>41.64</c:v>
                </c:pt>
                <c:pt idx="1154">
                  <c:v>41.67</c:v>
                </c:pt>
                <c:pt idx="1155">
                  <c:v>41.69</c:v>
                </c:pt>
                <c:pt idx="1156">
                  <c:v>41.72</c:v>
                </c:pt>
                <c:pt idx="1157">
                  <c:v>41.74</c:v>
                </c:pt>
                <c:pt idx="1158">
                  <c:v>41.77</c:v>
                </c:pt>
                <c:pt idx="1159">
                  <c:v>41.9</c:v>
                </c:pt>
                <c:pt idx="1160">
                  <c:v>41.92</c:v>
                </c:pt>
                <c:pt idx="1161">
                  <c:v>41.95</c:v>
                </c:pt>
                <c:pt idx="1162">
                  <c:v>41.97</c:v>
                </c:pt>
                <c:pt idx="1163">
                  <c:v>42</c:v>
                </c:pt>
                <c:pt idx="1164">
                  <c:v>42.02</c:v>
                </c:pt>
                <c:pt idx="1165">
                  <c:v>42.05</c:v>
                </c:pt>
                <c:pt idx="1166">
                  <c:v>42.07</c:v>
                </c:pt>
                <c:pt idx="1167">
                  <c:v>42.1</c:v>
                </c:pt>
                <c:pt idx="1168">
                  <c:v>42.12</c:v>
                </c:pt>
                <c:pt idx="1169">
                  <c:v>42.15</c:v>
                </c:pt>
                <c:pt idx="1170">
                  <c:v>42.17</c:v>
                </c:pt>
                <c:pt idx="1171">
                  <c:v>42.22</c:v>
                </c:pt>
                <c:pt idx="1172">
                  <c:v>42.24</c:v>
                </c:pt>
                <c:pt idx="1173">
                  <c:v>42.43</c:v>
                </c:pt>
                <c:pt idx="1174">
                  <c:v>42.46</c:v>
                </c:pt>
                <c:pt idx="1175">
                  <c:v>42.48</c:v>
                </c:pt>
                <c:pt idx="1176">
                  <c:v>42.51</c:v>
                </c:pt>
                <c:pt idx="1177">
                  <c:v>42.53</c:v>
                </c:pt>
                <c:pt idx="1178">
                  <c:v>42.56</c:v>
                </c:pt>
                <c:pt idx="1179">
                  <c:v>42.58</c:v>
                </c:pt>
                <c:pt idx="1180">
                  <c:v>42.61</c:v>
                </c:pt>
                <c:pt idx="1181">
                  <c:v>42.63</c:v>
                </c:pt>
                <c:pt idx="1182">
                  <c:v>42.66</c:v>
                </c:pt>
                <c:pt idx="1183">
                  <c:v>42.69</c:v>
                </c:pt>
                <c:pt idx="1184">
                  <c:v>42.71</c:v>
                </c:pt>
                <c:pt idx="1185">
                  <c:v>42.77</c:v>
                </c:pt>
                <c:pt idx="1186">
                  <c:v>42.79</c:v>
                </c:pt>
                <c:pt idx="1187">
                  <c:v>42.89</c:v>
                </c:pt>
                <c:pt idx="1188">
                  <c:v>42.91</c:v>
                </c:pt>
                <c:pt idx="1189">
                  <c:v>42.94</c:v>
                </c:pt>
                <c:pt idx="1190">
                  <c:v>42.96</c:v>
                </c:pt>
                <c:pt idx="1191">
                  <c:v>42.99</c:v>
                </c:pt>
                <c:pt idx="1192">
                  <c:v>43.01</c:v>
                </c:pt>
                <c:pt idx="1193">
                  <c:v>43.04</c:v>
                </c:pt>
                <c:pt idx="1194">
                  <c:v>43.06</c:v>
                </c:pt>
                <c:pt idx="1195">
                  <c:v>43.1</c:v>
                </c:pt>
                <c:pt idx="1196">
                  <c:v>43.12</c:v>
                </c:pt>
                <c:pt idx="1197">
                  <c:v>43.15</c:v>
                </c:pt>
                <c:pt idx="1198">
                  <c:v>43.17</c:v>
                </c:pt>
                <c:pt idx="1199">
                  <c:v>43.2</c:v>
                </c:pt>
                <c:pt idx="1200">
                  <c:v>43.22</c:v>
                </c:pt>
                <c:pt idx="1201">
                  <c:v>43.25</c:v>
                </c:pt>
                <c:pt idx="1202">
                  <c:v>43.27</c:v>
                </c:pt>
                <c:pt idx="1203">
                  <c:v>43.3</c:v>
                </c:pt>
                <c:pt idx="1204">
                  <c:v>43.32</c:v>
                </c:pt>
                <c:pt idx="1205">
                  <c:v>43.37</c:v>
                </c:pt>
                <c:pt idx="1206">
                  <c:v>43.39</c:v>
                </c:pt>
                <c:pt idx="1207">
                  <c:v>43.43</c:v>
                </c:pt>
                <c:pt idx="1208">
                  <c:v>43.45</c:v>
                </c:pt>
                <c:pt idx="1209">
                  <c:v>43.48</c:v>
                </c:pt>
                <c:pt idx="1210">
                  <c:v>43.5</c:v>
                </c:pt>
                <c:pt idx="1211">
                  <c:v>43.53</c:v>
                </c:pt>
                <c:pt idx="1212">
                  <c:v>43.55</c:v>
                </c:pt>
                <c:pt idx="1213">
                  <c:v>43.58</c:v>
                </c:pt>
                <c:pt idx="1214">
                  <c:v>43.6</c:v>
                </c:pt>
                <c:pt idx="1215">
                  <c:v>43.63</c:v>
                </c:pt>
                <c:pt idx="1216">
                  <c:v>43.67</c:v>
                </c:pt>
                <c:pt idx="1217">
                  <c:v>43.7</c:v>
                </c:pt>
                <c:pt idx="1218">
                  <c:v>43.72</c:v>
                </c:pt>
                <c:pt idx="1219">
                  <c:v>43.75</c:v>
                </c:pt>
                <c:pt idx="1220">
                  <c:v>43.77</c:v>
                </c:pt>
                <c:pt idx="1221">
                  <c:v>43.8</c:v>
                </c:pt>
                <c:pt idx="1222">
                  <c:v>43.83</c:v>
                </c:pt>
                <c:pt idx="1223">
                  <c:v>43.85</c:v>
                </c:pt>
                <c:pt idx="1224">
                  <c:v>43.88</c:v>
                </c:pt>
                <c:pt idx="1225">
                  <c:v>43.94</c:v>
                </c:pt>
                <c:pt idx="1226">
                  <c:v>43.96</c:v>
                </c:pt>
                <c:pt idx="1227">
                  <c:v>44</c:v>
                </c:pt>
                <c:pt idx="1228">
                  <c:v>44.03</c:v>
                </c:pt>
                <c:pt idx="1229">
                  <c:v>44.05</c:v>
                </c:pt>
                <c:pt idx="1230">
                  <c:v>44.08</c:v>
                </c:pt>
                <c:pt idx="1231">
                  <c:v>44.1</c:v>
                </c:pt>
                <c:pt idx="1232">
                  <c:v>44.13</c:v>
                </c:pt>
                <c:pt idx="1233">
                  <c:v>44.15</c:v>
                </c:pt>
                <c:pt idx="1234">
                  <c:v>44.18</c:v>
                </c:pt>
                <c:pt idx="1235">
                  <c:v>44.2</c:v>
                </c:pt>
                <c:pt idx="1236">
                  <c:v>44.23</c:v>
                </c:pt>
                <c:pt idx="1237">
                  <c:v>44.25</c:v>
                </c:pt>
                <c:pt idx="1238">
                  <c:v>44.35</c:v>
                </c:pt>
                <c:pt idx="1239">
                  <c:v>44.37</c:v>
                </c:pt>
                <c:pt idx="1240">
                  <c:v>44.41</c:v>
                </c:pt>
                <c:pt idx="1241">
                  <c:v>44.43</c:v>
                </c:pt>
                <c:pt idx="1242">
                  <c:v>44.46</c:v>
                </c:pt>
                <c:pt idx="1243">
                  <c:v>44.48</c:v>
                </c:pt>
                <c:pt idx="1244">
                  <c:v>44.51</c:v>
                </c:pt>
                <c:pt idx="1245">
                  <c:v>44.53</c:v>
                </c:pt>
                <c:pt idx="1246">
                  <c:v>44.56</c:v>
                </c:pt>
                <c:pt idx="1247">
                  <c:v>44.58</c:v>
                </c:pt>
                <c:pt idx="1248">
                  <c:v>44.61</c:v>
                </c:pt>
                <c:pt idx="1249">
                  <c:v>44.63</c:v>
                </c:pt>
                <c:pt idx="1250">
                  <c:v>44.68</c:v>
                </c:pt>
                <c:pt idx="1251">
                  <c:v>44.7</c:v>
                </c:pt>
                <c:pt idx="1252">
                  <c:v>44.75</c:v>
                </c:pt>
                <c:pt idx="1253">
                  <c:v>44.78</c:v>
                </c:pt>
                <c:pt idx="1254">
                  <c:v>44.8</c:v>
                </c:pt>
                <c:pt idx="1255">
                  <c:v>44.83</c:v>
                </c:pt>
                <c:pt idx="1256">
                  <c:v>44.85</c:v>
                </c:pt>
                <c:pt idx="1257">
                  <c:v>44.88</c:v>
                </c:pt>
                <c:pt idx="1258">
                  <c:v>44.9</c:v>
                </c:pt>
                <c:pt idx="1259">
                  <c:v>44.93</c:v>
                </c:pt>
                <c:pt idx="1260">
                  <c:v>44.95</c:v>
                </c:pt>
                <c:pt idx="1261">
                  <c:v>44.98</c:v>
                </c:pt>
                <c:pt idx="1262">
                  <c:v>45</c:v>
                </c:pt>
                <c:pt idx="1263">
                  <c:v>45.04</c:v>
                </c:pt>
                <c:pt idx="1264">
                  <c:v>45.07</c:v>
                </c:pt>
                <c:pt idx="1265">
                  <c:v>45.09</c:v>
                </c:pt>
                <c:pt idx="1266">
                  <c:v>45.12</c:v>
                </c:pt>
                <c:pt idx="1267">
                  <c:v>45.14</c:v>
                </c:pt>
                <c:pt idx="1268">
                  <c:v>45.17</c:v>
                </c:pt>
                <c:pt idx="1269">
                  <c:v>45.19</c:v>
                </c:pt>
                <c:pt idx="1270">
                  <c:v>45.22</c:v>
                </c:pt>
                <c:pt idx="1271">
                  <c:v>45.24</c:v>
                </c:pt>
                <c:pt idx="1272">
                  <c:v>45.45</c:v>
                </c:pt>
                <c:pt idx="1273">
                  <c:v>45.48</c:v>
                </c:pt>
                <c:pt idx="1274">
                  <c:v>45.5</c:v>
                </c:pt>
                <c:pt idx="1275">
                  <c:v>45.53</c:v>
                </c:pt>
                <c:pt idx="1276">
                  <c:v>45.55</c:v>
                </c:pt>
                <c:pt idx="1277">
                  <c:v>45.58</c:v>
                </c:pt>
                <c:pt idx="1278">
                  <c:v>45.6</c:v>
                </c:pt>
                <c:pt idx="1279">
                  <c:v>45.63</c:v>
                </c:pt>
                <c:pt idx="1280">
                  <c:v>45.65</c:v>
                </c:pt>
                <c:pt idx="1281">
                  <c:v>45.72</c:v>
                </c:pt>
                <c:pt idx="1282">
                  <c:v>45.74</c:v>
                </c:pt>
                <c:pt idx="1283">
                  <c:v>45.78</c:v>
                </c:pt>
                <c:pt idx="1284">
                  <c:v>45.8</c:v>
                </c:pt>
                <c:pt idx="1285">
                  <c:v>45.83</c:v>
                </c:pt>
                <c:pt idx="1286">
                  <c:v>45.85</c:v>
                </c:pt>
                <c:pt idx="1287">
                  <c:v>45.88</c:v>
                </c:pt>
                <c:pt idx="1288">
                  <c:v>45.9</c:v>
                </c:pt>
                <c:pt idx="1289">
                  <c:v>45.93</c:v>
                </c:pt>
                <c:pt idx="1290">
                  <c:v>45.95</c:v>
                </c:pt>
                <c:pt idx="1291">
                  <c:v>45.98</c:v>
                </c:pt>
                <c:pt idx="1292">
                  <c:v>46</c:v>
                </c:pt>
                <c:pt idx="1293">
                  <c:v>46.03</c:v>
                </c:pt>
                <c:pt idx="1294">
                  <c:v>46.06</c:v>
                </c:pt>
                <c:pt idx="1295">
                  <c:v>46.23</c:v>
                </c:pt>
                <c:pt idx="1296">
                  <c:v>46.26</c:v>
                </c:pt>
                <c:pt idx="1297">
                  <c:v>46.29</c:v>
                </c:pt>
                <c:pt idx="1298">
                  <c:v>46.31</c:v>
                </c:pt>
                <c:pt idx="1299">
                  <c:v>46.34</c:v>
                </c:pt>
                <c:pt idx="1300">
                  <c:v>46.36</c:v>
                </c:pt>
                <c:pt idx="1301">
                  <c:v>46.39</c:v>
                </c:pt>
                <c:pt idx="1302">
                  <c:v>46.41</c:v>
                </c:pt>
                <c:pt idx="1303">
                  <c:v>46.44</c:v>
                </c:pt>
                <c:pt idx="1304">
                  <c:v>46.63</c:v>
                </c:pt>
                <c:pt idx="1305">
                  <c:v>46.65</c:v>
                </c:pt>
                <c:pt idx="1306">
                  <c:v>46.81</c:v>
                </c:pt>
                <c:pt idx="1307">
                  <c:v>46.83</c:v>
                </c:pt>
                <c:pt idx="1308">
                  <c:v>46.86</c:v>
                </c:pt>
                <c:pt idx="1309">
                  <c:v>46.88</c:v>
                </c:pt>
                <c:pt idx="1310">
                  <c:v>46.91</c:v>
                </c:pt>
                <c:pt idx="1311">
                  <c:v>46.93</c:v>
                </c:pt>
                <c:pt idx="1312">
                  <c:v>46.96</c:v>
                </c:pt>
                <c:pt idx="1313">
                  <c:v>46.98</c:v>
                </c:pt>
                <c:pt idx="1314">
                  <c:v>47.01</c:v>
                </c:pt>
                <c:pt idx="1315">
                  <c:v>47.1</c:v>
                </c:pt>
                <c:pt idx="1316">
                  <c:v>47.12</c:v>
                </c:pt>
                <c:pt idx="1317">
                  <c:v>47.15</c:v>
                </c:pt>
                <c:pt idx="1318">
                  <c:v>47.18</c:v>
                </c:pt>
                <c:pt idx="1319">
                  <c:v>47.2</c:v>
                </c:pt>
                <c:pt idx="1320">
                  <c:v>47.23</c:v>
                </c:pt>
                <c:pt idx="1321">
                  <c:v>47.25</c:v>
                </c:pt>
                <c:pt idx="1322">
                  <c:v>47.28</c:v>
                </c:pt>
                <c:pt idx="1323">
                  <c:v>47.3</c:v>
                </c:pt>
                <c:pt idx="1324">
                  <c:v>47.33</c:v>
                </c:pt>
                <c:pt idx="1325">
                  <c:v>47.35</c:v>
                </c:pt>
                <c:pt idx="1326">
                  <c:v>47.39</c:v>
                </c:pt>
                <c:pt idx="1327">
                  <c:v>47.42</c:v>
                </c:pt>
                <c:pt idx="1328">
                  <c:v>47.47</c:v>
                </c:pt>
                <c:pt idx="1329">
                  <c:v>47.49</c:v>
                </c:pt>
                <c:pt idx="1330">
                  <c:v>47.52</c:v>
                </c:pt>
                <c:pt idx="1331">
                  <c:v>47.54</c:v>
                </c:pt>
                <c:pt idx="1332">
                  <c:v>47.57</c:v>
                </c:pt>
                <c:pt idx="1333">
                  <c:v>47.59</c:v>
                </c:pt>
                <c:pt idx="1334">
                  <c:v>47.62</c:v>
                </c:pt>
                <c:pt idx="1335">
                  <c:v>47.64</c:v>
                </c:pt>
                <c:pt idx="1336">
                  <c:v>47.67</c:v>
                </c:pt>
                <c:pt idx="1337">
                  <c:v>47.7</c:v>
                </c:pt>
                <c:pt idx="1338">
                  <c:v>47.73</c:v>
                </c:pt>
                <c:pt idx="1339">
                  <c:v>47.8</c:v>
                </c:pt>
                <c:pt idx="1340">
                  <c:v>47.82</c:v>
                </c:pt>
                <c:pt idx="1341">
                  <c:v>47.85</c:v>
                </c:pt>
                <c:pt idx="1342">
                  <c:v>47.87</c:v>
                </c:pt>
                <c:pt idx="1343">
                  <c:v>47.9</c:v>
                </c:pt>
                <c:pt idx="1344">
                  <c:v>47.92</c:v>
                </c:pt>
                <c:pt idx="1345">
                  <c:v>47.95</c:v>
                </c:pt>
                <c:pt idx="1346">
                  <c:v>47.97</c:v>
                </c:pt>
                <c:pt idx="1347">
                  <c:v>48</c:v>
                </c:pt>
                <c:pt idx="1348">
                  <c:v>48.03</c:v>
                </c:pt>
                <c:pt idx="1349">
                  <c:v>48.06</c:v>
                </c:pt>
                <c:pt idx="1350">
                  <c:v>48.08</c:v>
                </c:pt>
                <c:pt idx="1351">
                  <c:v>48.11</c:v>
                </c:pt>
                <c:pt idx="1352">
                  <c:v>48.13</c:v>
                </c:pt>
                <c:pt idx="1353">
                  <c:v>48.16</c:v>
                </c:pt>
                <c:pt idx="1354">
                  <c:v>48.18</c:v>
                </c:pt>
                <c:pt idx="1355">
                  <c:v>48.21</c:v>
                </c:pt>
                <c:pt idx="1356">
                  <c:v>48.24</c:v>
                </c:pt>
                <c:pt idx="1357">
                  <c:v>48.26</c:v>
                </c:pt>
                <c:pt idx="1358">
                  <c:v>48.29</c:v>
                </c:pt>
                <c:pt idx="1359">
                  <c:v>48.44</c:v>
                </c:pt>
                <c:pt idx="1360">
                  <c:v>48.47</c:v>
                </c:pt>
                <c:pt idx="1361">
                  <c:v>48.49</c:v>
                </c:pt>
                <c:pt idx="1362">
                  <c:v>48.52</c:v>
                </c:pt>
                <c:pt idx="1363">
                  <c:v>48.54</c:v>
                </c:pt>
                <c:pt idx="1364">
                  <c:v>48.57</c:v>
                </c:pt>
                <c:pt idx="1365">
                  <c:v>48.59</c:v>
                </c:pt>
                <c:pt idx="1366">
                  <c:v>48.62</c:v>
                </c:pt>
                <c:pt idx="1367">
                  <c:v>48.65</c:v>
                </c:pt>
                <c:pt idx="1368">
                  <c:v>48.67</c:v>
                </c:pt>
                <c:pt idx="1369">
                  <c:v>48.7</c:v>
                </c:pt>
                <c:pt idx="1370">
                  <c:v>48.72</c:v>
                </c:pt>
                <c:pt idx="1371">
                  <c:v>48.75</c:v>
                </c:pt>
                <c:pt idx="1372">
                  <c:v>48.87</c:v>
                </c:pt>
                <c:pt idx="1373">
                  <c:v>48.9</c:v>
                </c:pt>
                <c:pt idx="1374">
                  <c:v>48.92</c:v>
                </c:pt>
                <c:pt idx="1375">
                  <c:v>48.95</c:v>
                </c:pt>
                <c:pt idx="1376">
                  <c:v>48.97</c:v>
                </c:pt>
                <c:pt idx="1377">
                  <c:v>49</c:v>
                </c:pt>
                <c:pt idx="1378">
                  <c:v>49.02</c:v>
                </c:pt>
                <c:pt idx="1379">
                  <c:v>49.05</c:v>
                </c:pt>
                <c:pt idx="1380">
                  <c:v>49.07</c:v>
                </c:pt>
                <c:pt idx="1381">
                  <c:v>49.1</c:v>
                </c:pt>
                <c:pt idx="1382">
                  <c:v>49.12</c:v>
                </c:pt>
                <c:pt idx="1383">
                  <c:v>49.15</c:v>
                </c:pt>
                <c:pt idx="1384">
                  <c:v>49.17</c:v>
                </c:pt>
                <c:pt idx="1385">
                  <c:v>49.2</c:v>
                </c:pt>
                <c:pt idx="1386">
                  <c:v>49.22</c:v>
                </c:pt>
                <c:pt idx="1387">
                  <c:v>49.25</c:v>
                </c:pt>
                <c:pt idx="1388">
                  <c:v>49.27</c:v>
                </c:pt>
                <c:pt idx="1389">
                  <c:v>49.3</c:v>
                </c:pt>
                <c:pt idx="1390">
                  <c:v>49.32</c:v>
                </c:pt>
                <c:pt idx="1391">
                  <c:v>49.35</c:v>
                </c:pt>
                <c:pt idx="1392">
                  <c:v>49.37</c:v>
                </c:pt>
                <c:pt idx="1393">
                  <c:v>49.4</c:v>
                </c:pt>
                <c:pt idx="1394">
                  <c:v>49.42</c:v>
                </c:pt>
                <c:pt idx="1395">
                  <c:v>49.45</c:v>
                </c:pt>
                <c:pt idx="1396">
                  <c:v>49.47</c:v>
                </c:pt>
                <c:pt idx="1397">
                  <c:v>49.5</c:v>
                </c:pt>
                <c:pt idx="1398">
                  <c:v>49.52</c:v>
                </c:pt>
                <c:pt idx="1399">
                  <c:v>49.55</c:v>
                </c:pt>
                <c:pt idx="1400">
                  <c:v>49.57</c:v>
                </c:pt>
                <c:pt idx="1401">
                  <c:v>49.6</c:v>
                </c:pt>
                <c:pt idx="1402">
                  <c:v>49.62</c:v>
                </c:pt>
                <c:pt idx="1403">
                  <c:v>49.65</c:v>
                </c:pt>
                <c:pt idx="1404">
                  <c:v>49.7</c:v>
                </c:pt>
                <c:pt idx="1405">
                  <c:v>49.73</c:v>
                </c:pt>
                <c:pt idx="1406">
                  <c:v>49.75</c:v>
                </c:pt>
                <c:pt idx="1407">
                  <c:v>49.78</c:v>
                </c:pt>
                <c:pt idx="1408">
                  <c:v>49.8</c:v>
                </c:pt>
                <c:pt idx="1409">
                  <c:v>49.83</c:v>
                </c:pt>
                <c:pt idx="1410">
                  <c:v>49.85</c:v>
                </c:pt>
                <c:pt idx="1411">
                  <c:v>49.88</c:v>
                </c:pt>
                <c:pt idx="1412">
                  <c:v>49.9</c:v>
                </c:pt>
                <c:pt idx="1413">
                  <c:v>49.93</c:v>
                </c:pt>
                <c:pt idx="1414">
                  <c:v>49.96</c:v>
                </c:pt>
              </c:numCache>
            </c:numRef>
          </c:cat>
          <c:val>
            <c:numRef>
              <c:f>Sheet3!$E$2:$E$1416</c:f>
              <c:numCache>
                <c:formatCode>General</c:formatCode>
                <c:ptCount val="1415"/>
                <c:pt idx="0">
                  <c:v>109.1666666666661</c:v>
                </c:pt>
                <c:pt idx="1">
                  <c:v>131.1666666666661</c:v>
                </c:pt>
                <c:pt idx="2">
                  <c:v>137.1666666666661</c:v>
                </c:pt>
                <c:pt idx="3">
                  <c:v>-20.83333333333394</c:v>
                </c:pt>
                <c:pt idx="4">
                  <c:v>79.16666666666606</c:v>
                </c:pt>
                <c:pt idx="5">
                  <c:v>57.16666666666606</c:v>
                </c:pt>
                <c:pt idx="6">
                  <c:v>30.16666666666606</c:v>
                </c:pt>
                <c:pt idx="7">
                  <c:v>-9.83333333333394</c:v>
                </c:pt>
                <c:pt idx="8">
                  <c:v>-41.83333333333394</c:v>
                </c:pt>
                <c:pt idx="9">
                  <c:v>-106.8333333333339</c:v>
                </c:pt>
                <c:pt idx="10">
                  <c:v>-156.8333333333339</c:v>
                </c:pt>
                <c:pt idx="11">
                  <c:v>-207.8333333333339</c:v>
                </c:pt>
                <c:pt idx="12">
                  <c:v>-226.8333333333339</c:v>
                </c:pt>
                <c:pt idx="13">
                  <c:v>-284.8333333333339</c:v>
                </c:pt>
                <c:pt idx="14">
                  <c:v>-343.8333333333339</c:v>
                </c:pt>
                <c:pt idx="15">
                  <c:v>-391.8333333333339</c:v>
                </c:pt>
                <c:pt idx="16">
                  <c:v>-451.8333333333339</c:v>
                </c:pt>
                <c:pt idx="17">
                  <c:v>-497.8333333333339</c:v>
                </c:pt>
                <c:pt idx="18">
                  <c:v>-538.8333333333339</c:v>
                </c:pt>
                <c:pt idx="19">
                  <c:v>-582.8333333333339</c:v>
                </c:pt>
                <c:pt idx="20">
                  <c:v>-621.8333333333339</c:v>
                </c:pt>
                <c:pt idx="21">
                  <c:v>-661.8333333333339</c:v>
                </c:pt>
                <c:pt idx="22">
                  <c:v>-686.8333333333339</c:v>
                </c:pt>
                <c:pt idx="23">
                  <c:v>-746.8333333333339</c:v>
                </c:pt>
                <c:pt idx="24">
                  <c:v>-796.8333333333339</c:v>
                </c:pt>
                <c:pt idx="25">
                  <c:v>-837.8333333333339</c:v>
                </c:pt>
                <c:pt idx="26">
                  <c:v>-875.8333333333339</c:v>
                </c:pt>
                <c:pt idx="27">
                  <c:v>-911.8333333333339</c:v>
                </c:pt>
                <c:pt idx="28">
                  <c:v>-962.8333333333339</c:v>
                </c:pt>
                <c:pt idx="29">
                  <c:v>-983.8333333333339</c:v>
                </c:pt>
                <c:pt idx="30">
                  <c:v>-1008.833333333334</c:v>
                </c:pt>
                <c:pt idx="31">
                  <c:v>-1036.833333333334</c:v>
                </c:pt>
                <c:pt idx="32">
                  <c:v>-1099.833333333334</c:v>
                </c:pt>
                <c:pt idx="33">
                  <c:v>-1118.833333333334</c:v>
                </c:pt>
                <c:pt idx="34">
                  <c:v>-1159.833333333334</c:v>
                </c:pt>
                <c:pt idx="35">
                  <c:v>-1184.833333333334</c:v>
                </c:pt>
                <c:pt idx="36">
                  <c:v>-1221.833333333334</c:v>
                </c:pt>
                <c:pt idx="37">
                  <c:v>-1265.833333333334</c:v>
                </c:pt>
                <c:pt idx="38">
                  <c:v>-1296.833333333334</c:v>
                </c:pt>
                <c:pt idx="39">
                  <c:v>-1320.833333333334</c:v>
                </c:pt>
                <c:pt idx="40">
                  <c:v>-1310.833333333334</c:v>
                </c:pt>
                <c:pt idx="41">
                  <c:v>-1345.833333333334</c:v>
                </c:pt>
                <c:pt idx="42">
                  <c:v>-1400.833333333334</c:v>
                </c:pt>
                <c:pt idx="43">
                  <c:v>-1415.833333333334</c:v>
                </c:pt>
                <c:pt idx="44">
                  <c:v>-1444.833333333334</c:v>
                </c:pt>
                <c:pt idx="45">
                  <c:v>-1465.833333333334</c:v>
                </c:pt>
                <c:pt idx="46">
                  <c:v>-1490.833333333334</c:v>
                </c:pt>
                <c:pt idx="47">
                  <c:v>-1518.833333333334</c:v>
                </c:pt>
                <c:pt idx="48">
                  <c:v>-1557.833333333334</c:v>
                </c:pt>
                <c:pt idx="49">
                  <c:v>-1584.833333333334</c:v>
                </c:pt>
                <c:pt idx="50">
                  <c:v>-1595.833333333334</c:v>
                </c:pt>
                <c:pt idx="51">
                  <c:v>-1632.833333333334</c:v>
                </c:pt>
                <c:pt idx="52">
                  <c:v>-1651.833333333334</c:v>
                </c:pt>
                <c:pt idx="53">
                  <c:v>-1679.833333333334</c:v>
                </c:pt>
                <c:pt idx="54">
                  <c:v>-1694.833333333334</c:v>
                </c:pt>
                <c:pt idx="55">
                  <c:v>-1717.833333333334</c:v>
                </c:pt>
                <c:pt idx="56">
                  <c:v>-1762.833333333334</c:v>
                </c:pt>
                <c:pt idx="57">
                  <c:v>-1782.833333333334</c:v>
                </c:pt>
                <c:pt idx="58">
                  <c:v>-1810.833333333334</c:v>
                </c:pt>
                <c:pt idx="59">
                  <c:v>-1831.833333333334</c:v>
                </c:pt>
                <c:pt idx="60">
                  <c:v>-1825.833333333334</c:v>
                </c:pt>
                <c:pt idx="61">
                  <c:v>-1850.833333333334</c:v>
                </c:pt>
                <c:pt idx="62">
                  <c:v>-1882.833333333334</c:v>
                </c:pt>
                <c:pt idx="63">
                  <c:v>-1905.833333333334</c:v>
                </c:pt>
                <c:pt idx="64">
                  <c:v>-1911.833333333334</c:v>
                </c:pt>
                <c:pt idx="65">
                  <c:v>-1935.833333333334</c:v>
                </c:pt>
                <c:pt idx="66">
                  <c:v>-1959.833333333334</c:v>
                </c:pt>
                <c:pt idx="67">
                  <c:v>-1964.833333333334</c:v>
                </c:pt>
                <c:pt idx="68">
                  <c:v>-1975.833333333334</c:v>
                </c:pt>
                <c:pt idx="69">
                  <c:v>-1977.833333333334</c:v>
                </c:pt>
                <c:pt idx="70">
                  <c:v>-1991.833333333334</c:v>
                </c:pt>
                <c:pt idx="71">
                  <c:v>-2002.833333333334</c:v>
                </c:pt>
                <c:pt idx="72">
                  <c:v>-2016.833333333334</c:v>
                </c:pt>
                <c:pt idx="73">
                  <c:v>-2053.833333333334</c:v>
                </c:pt>
                <c:pt idx="74">
                  <c:v>-2066.833333333334</c:v>
                </c:pt>
                <c:pt idx="75">
                  <c:v>-2084.833333333334</c:v>
                </c:pt>
                <c:pt idx="76">
                  <c:v>-2093.833333333334</c:v>
                </c:pt>
                <c:pt idx="77">
                  <c:v>-2125.833333333334</c:v>
                </c:pt>
                <c:pt idx="78">
                  <c:v>-2123.833333333334</c:v>
                </c:pt>
                <c:pt idx="79">
                  <c:v>-2171.833333333334</c:v>
                </c:pt>
                <c:pt idx="80">
                  <c:v>-2140.833333333334</c:v>
                </c:pt>
                <c:pt idx="81">
                  <c:v>-2160.833333333334</c:v>
                </c:pt>
                <c:pt idx="82">
                  <c:v>-2217.833333333334</c:v>
                </c:pt>
                <c:pt idx="83">
                  <c:v>-2193.833333333334</c:v>
                </c:pt>
                <c:pt idx="84">
                  <c:v>-2210.833333333334</c:v>
                </c:pt>
                <c:pt idx="85">
                  <c:v>-2211.833333333334</c:v>
                </c:pt>
                <c:pt idx="86">
                  <c:v>-2225.833333333334</c:v>
                </c:pt>
                <c:pt idx="87">
                  <c:v>-2227.833333333334</c:v>
                </c:pt>
                <c:pt idx="88">
                  <c:v>-2254.833333333334</c:v>
                </c:pt>
                <c:pt idx="89">
                  <c:v>-2254.833333333334</c:v>
                </c:pt>
                <c:pt idx="90">
                  <c:v>-2271.833333333334</c:v>
                </c:pt>
                <c:pt idx="91">
                  <c:v>-2275.833333333334</c:v>
                </c:pt>
                <c:pt idx="92">
                  <c:v>-2281.833333333334</c:v>
                </c:pt>
                <c:pt idx="93">
                  <c:v>-2285.833333333334</c:v>
                </c:pt>
                <c:pt idx="94">
                  <c:v>-2311.833333333334</c:v>
                </c:pt>
                <c:pt idx="95">
                  <c:v>-2312.833333333334</c:v>
                </c:pt>
                <c:pt idx="96">
                  <c:v>-2321.833333333334</c:v>
                </c:pt>
                <c:pt idx="97">
                  <c:v>-2341.833333333334</c:v>
                </c:pt>
                <c:pt idx="98">
                  <c:v>-2342.833333333334</c:v>
                </c:pt>
                <c:pt idx="99">
                  <c:v>-2362.833333333334</c:v>
                </c:pt>
                <c:pt idx="100">
                  <c:v>-2355.833333333334</c:v>
                </c:pt>
                <c:pt idx="101">
                  <c:v>-2362.833333333334</c:v>
                </c:pt>
                <c:pt idx="102">
                  <c:v>-2376.833333333334</c:v>
                </c:pt>
                <c:pt idx="103">
                  <c:v>-2370.833333333334</c:v>
                </c:pt>
                <c:pt idx="104">
                  <c:v>-2386.833333333334</c:v>
                </c:pt>
                <c:pt idx="105">
                  <c:v>-2397.833333333334</c:v>
                </c:pt>
                <c:pt idx="106">
                  <c:v>-2400.833333333334</c:v>
                </c:pt>
                <c:pt idx="107">
                  <c:v>-2400.833333333334</c:v>
                </c:pt>
                <c:pt idx="108">
                  <c:v>-2402.833333333334</c:v>
                </c:pt>
                <c:pt idx="109">
                  <c:v>-2428.833333333334</c:v>
                </c:pt>
                <c:pt idx="110">
                  <c:v>-2403.833333333334</c:v>
                </c:pt>
                <c:pt idx="111">
                  <c:v>-2429.833333333334</c:v>
                </c:pt>
                <c:pt idx="112">
                  <c:v>-2426.833333333334</c:v>
                </c:pt>
                <c:pt idx="113">
                  <c:v>-2435.833333333334</c:v>
                </c:pt>
                <c:pt idx="114">
                  <c:v>-2426.833333333334</c:v>
                </c:pt>
                <c:pt idx="115">
                  <c:v>-2439.833333333334</c:v>
                </c:pt>
                <c:pt idx="116">
                  <c:v>-2448.833333333334</c:v>
                </c:pt>
                <c:pt idx="117">
                  <c:v>-2457.833333333334</c:v>
                </c:pt>
                <c:pt idx="118">
                  <c:v>-2461.833333333334</c:v>
                </c:pt>
                <c:pt idx="119">
                  <c:v>-2469.833333333334</c:v>
                </c:pt>
                <c:pt idx="120">
                  <c:v>-2458.833333333334</c:v>
                </c:pt>
                <c:pt idx="121">
                  <c:v>-2465.833333333334</c:v>
                </c:pt>
                <c:pt idx="122">
                  <c:v>-2497.833333333334</c:v>
                </c:pt>
                <c:pt idx="123">
                  <c:v>-2477.833333333334</c:v>
                </c:pt>
                <c:pt idx="124">
                  <c:v>-2472.833333333334</c:v>
                </c:pt>
                <c:pt idx="125">
                  <c:v>-2488.833333333334</c:v>
                </c:pt>
                <c:pt idx="126">
                  <c:v>-2477.833333333334</c:v>
                </c:pt>
                <c:pt idx="127">
                  <c:v>-2477.833333333334</c:v>
                </c:pt>
                <c:pt idx="128">
                  <c:v>-2495.833333333334</c:v>
                </c:pt>
                <c:pt idx="129">
                  <c:v>-2496.833333333334</c:v>
                </c:pt>
                <c:pt idx="130">
                  <c:v>-2495.833333333334</c:v>
                </c:pt>
                <c:pt idx="131">
                  <c:v>-2497.833333333334</c:v>
                </c:pt>
                <c:pt idx="132">
                  <c:v>-2480.833333333334</c:v>
                </c:pt>
                <c:pt idx="133">
                  <c:v>-2484.833333333334</c:v>
                </c:pt>
                <c:pt idx="134">
                  <c:v>-2500.833333333334</c:v>
                </c:pt>
                <c:pt idx="135">
                  <c:v>-2484.833333333334</c:v>
                </c:pt>
                <c:pt idx="136">
                  <c:v>-2504.833333333334</c:v>
                </c:pt>
                <c:pt idx="137">
                  <c:v>-2509.833333333334</c:v>
                </c:pt>
                <c:pt idx="138">
                  <c:v>-2507.833333333334</c:v>
                </c:pt>
                <c:pt idx="139">
                  <c:v>-2521.833333333334</c:v>
                </c:pt>
                <c:pt idx="140">
                  <c:v>-2512.833333333334</c:v>
                </c:pt>
                <c:pt idx="141">
                  <c:v>-2519.833333333334</c:v>
                </c:pt>
                <c:pt idx="142">
                  <c:v>-2533.833333333334</c:v>
                </c:pt>
                <c:pt idx="143">
                  <c:v>-2523.833333333334</c:v>
                </c:pt>
                <c:pt idx="144">
                  <c:v>-2527.833333333334</c:v>
                </c:pt>
                <c:pt idx="145">
                  <c:v>-2527.833333333334</c:v>
                </c:pt>
                <c:pt idx="146">
                  <c:v>-2525.833333333334</c:v>
                </c:pt>
                <c:pt idx="147">
                  <c:v>-2531.833333333334</c:v>
                </c:pt>
                <c:pt idx="148">
                  <c:v>-2531.833333333334</c:v>
                </c:pt>
                <c:pt idx="149">
                  <c:v>-2534.833333333334</c:v>
                </c:pt>
                <c:pt idx="150">
                  <c:v>-2539.833333333334</c:v>
                </c:pt>
                <c:pt idx="151">
                  <c:v>-2537.833333333334</c:v>
                </c:pt>
                <c:pt idx="152">
                  <c:v>-2538.833333333334</c:v>
                </c:pt>
                <c:pt idx="153">
                  <c:v>-2534.833333333334</c:v>
                </c:pt>
                <c:pt idx="154">
                  <c:v>-2515.833333333334</c:v>
                </c:pt>
                <c:pt idx="155">
                  <c:v>-2518.833333333334</c:v>
                </c:pt>
                <c:pt idx="156">
                  <c:v>-2535.833333333334</c:v>
                </c:pt>
                <c:pt idx="157">
                  <c:v>-2534.833333333334</c:v>
                </c:pt>
                <c:pt idx="158">
                  <c:v>-2543.833333333334</c:v>
                </c:pt>
                <c:pt idx="159">
                  <c:v>-2538.833333333334</c:v>
                </c:pt>
                <c:pt idx="160">
                  <c:v>-2542.833333333334</c:v>
                </c:pt>
                <c:pt idx="161">
                  <c:v>-2539.833333333334</c:v>
                </c:pt>
                <c:pt idx="162">
                  <c:v>-2546.833333333334</c:v>
                </c:pt>
                <c:pt idx="163">
                  <c:v>-2539.833333333334</c:v>
                </c:pt>
                <c:pt idx="164">
                  <c:v>-2539.833333333334</c:v>
                </c:pt>
                <c:pt idx="165">
                  <c:v>-2542.833333333334</c:v>
                </c:pt>
                <c:pt idx="166">
                  <c:v>-2548.833333333334</c:v>
                </c:pt>
                <c:pt idx="167">
                  <c:v>-2537.833333333334</c:v>
                </c:pt>
                <c:pt idx="168">
                  <c:v>-2541.833333333334</c:v>
                </c:pt>
                <c:pt idx="169">
                  <c:v>-2538.833333333334</c:v>
                </c:pt>
                <c:pt idx="170">
                  <c:v>-2545.833333333334</c:v>
                </c:pt>
                <c:pt idx="171">
                  <c:v>-2546.833333333334</c:v>
                </c:pt>
                <c:pt idx="172">
                  <c:v>-2540.833333333334</c:v>
                </c:pt>
                <c:pt idx="173">
                  <c:v>-2533.833333333334</c:v>
                </c:pt>
                <c:pt idx="174">
                  <c:v>-2536.833333333334</c:v>
                </c:pt>
                <c:pt idx="175">
                  <c:v>-2531.833333333334</c:v>
                </c:pt>
                <c:pt idx="176">
                  <c:v>-2537.833333333334</c:v>
                </c:pt>
                <c:pt idx="177">
                  <c:v>-2539.833333333334</c:v>
                </c:pt>
                <c:pt idx="178">
                  <c:v>-2539.833333333334</c:v>
                </c:pt>
                <c:pt idx="179">
                  <c:v>-2511.833333333334</c:v>
                </c:pt>
                <c:pt idx="180">
                  <c:v>-2517.833333333334</c:v>
                </c:pt>
                <c:pt idx="181">
                  <c:v>-2548.833333333334</c:v>
                </c:pt>
                <c:pt idx="182">
                  <c:v>-2515.833333333334</c:v>
                </c:pt>
                <c:pt idx="183">
                  <c:v>-2529.833333333334</c:v>
                </c:pt>
                <c:pt idx="184">
                  <c:v>-2533.833333333334</c:v>
                </c:pt>
                <c:pt idx="185">
                  <c:v>-2523.833333333334</c:v>
                </c:pt>
                <c:pt idx="186">
                  <c:v>-2528.833333333334</c:v>
                </c:pt>
                <c:pt idx="187">
                  <c:v>-2533.833333333334</c:v>
                </c:pt>
                <c:pt idx="188">
                  <c:v>-2555.833333333334</c:v>
                </c:pt>
                <c:pt idx="189">
                  <c:v>-2526.833333333334</c:v>
                </c:pt>
                <c:pt idx="190">
                  <c:v>-2524.833333333334</c:v>
                </c:pt>
                <c:pt idx="191">
                  <c:v>-2521.833333333334</c:v>
                </c:pt>
                <c:pt idx="192">
                  <c:v>-2519.833333333334</c:v>
                </c:pt>
                <c:pt idx="193">
                  <c:v>-2518.833333333334</c:v>
                </c:pt>
                <c:pt idx="194">
                  <c:v>-2519.833333333334</c:v>
                </c:pt>
                <c:pt idx="195">
                  <c:v>-2518.833333333334</c:v>
                </c:pt>
                <c:pt idx="196">
                  <c:v>-2509.833333333334</c:v>
                </c:pt>
                <c:pt idx="197">
                  <c:v>-2507.833333333334</c:v>
                </c:pt>
                <c:pt idx="198">
                  <c:v>-2511.833333333334</c:v>
                </c:pt>
                <c:pt idx="199">
                  <c:v>-2506.833333333334</c:v>
                </c:pt>
                <c:pt idx="200">
                  <c:v>-2502.833333333334</c:v>
                </c:pt>
                <c:pt idx="201">
                  <c:v>-2484.833333333334</c:v>
                </c:pt>
                <c:pt idx="202">
                  <c:v>-2486.833333333334</c:v>
                </c:pt>
                <c:pt idx="203">
                  <c:v>-2484.833333333334</c:v>
                </c:pt>
                <c:pt idx="204">
                  <c:v>-2482.833333333334</c:v>
                </c:pt>
                <c:pt idx="205">
                  <c:v>-2506.833333333334</c:v>
                </c:pt>
                <c:pt idx="206">
                  <c:v>-2501.833333333334</c:v>
                </c:pt>
                <c:pt idx="207">
                  <c:v>-2485.833333333334</c:v>
                </c:pt>
                <c:pt idx="208">
                  <c:v>-2492.833333333334</c:v>
                </c:pt>
                <c:pt idx="209">
                  <c:v>-2481.833333333334</c:v>
                </c:pt>
                <c:pt idx="210">
                  <c:v>-2483.833333333334</c:v>
                </c:pt>
                <c:pt idx="211">
                  <c:v>-2491.833333333334</c:v>
                </c:pt>
                <c:pt idx="212">
                  <c:v>-2474.833333333334</c:v>
                </c:pt>
                <c:pt idx="213">
                  <c:v>-2473.833333333334</c:v>
                </c:pt>
                <c:pt idx="214">
                  <c:v>-2469.833333333334</c:v>
                </c:pt>
                <c:pt idx="215">
                  <c:v>-2476.833333333334</c:v>
                </c:pt>
                <c:pt idx="216">
                  <c:v>-2471.833333333334</c:v>
                </c:pt>
                <c:pt idx="217">
                  <c:v>-2470.833333333334</c:v>
                </c:pt>
                <c:pt idx="218">
                  <c:v>-2445.833333333334</c:v>
                </c:pt>
                <c:pt idx="219">
                  <c:v>-2438.833333333334</c:v>
                </c:pt>
                <c:pt idx="220">
                  <c:v>-2442.833333333334</c:v>
                </c:pt>
                <c:pt idx="221">
                  <c:v>-2438.833333333334</c:v>
                </c:pt>
                <c:pt idx="222">
                  <c:v>-2435.833333333334</c:v>
                </c:pt>
                <c:pt idx="223">
                  <c:v>-2431.833333333334</c:v>
                </c:pt>
                <c:pt idx="224">
                  <c:v>-2429.833333333334</c:v>
                </c:pt>
                <c:pt idx="225">
                  <c:v>-2417.833333333334</c:v>
                </c:pt>
                <c:pt idx="226">
                  <c:v>-2398.833333333334</c:v>
                </c:pt>
                <c:pt idx="227">
                  <c:v>-2401.833333333334</c:v>
                </c:pt>
                <c:pt idx="228">
                  <c:v>-2404.833333333334</c:v>
                </c:pt>
                <c:pt idx="229">
                  <c:v>-2401.833333333334</c:v>
                </c:pt>
                <c:pt idx="230">
                  <c:v>-2415.833333333334</c:v>
                </c:pt>
                <c:pt idx="231">
                  <c:v>-2408.833333333334</c:v>
                </c:pt>
                <c:pt idx="232">
                  <c:v>-2412.833333333334</c:v>
                </c:pt>
                <c:pt idx="233">
                  <c:v>-2401.833333333334</c:v>
                </c:pt>
                <c:pt idx="234">
                  <c:v>-2405.833333333334</c:v>
                </c:pt>
                <c:pt idx="235">
                  <c:v>-2402.833333333334</c:v>
                </c:pt>
                <c:pt idx="236">
                  <c:v>-2402.833333333334</c:v>
                </c:pt>
                <c:pt idx="237">
                  <c:v>-2400.833333333334</c:v>
                </c:pt>
                <c:pt idx="238">
                  <c:v>-2379.833333333334</c:v>
                </c:pt>
                <c:pt idx="239">
                  <c:v>-2386.833333333334</c:v>
                </c:pt>
                <c:pt idx="240">
                  <c:v>-2380.833333333334</c:v>
                </c:pt>
                <c:pt idx="241">
                  <c:v>-2364.833333333334</c:v>
                </c:pt>
                <c:pt idx="242">
                  <c:v>-2364.833333333334</c:v>
                </c:pt>
                <c:pt idx="243">
                  <c:v>-2364.833333333334</c:v>
                </c:pt>
                <c:pt idx="244">
                  <c:v>-2368.833333333334</c:v>
                </c:pt>
                <c:pt idx="245">
                  <c:v>-2371.833333333334</c:v>
                </c:pt>
                <c:pt idx="246">
                  <c:v>-2379.833333333334</c:v>
                </c:pt>
                <c:pt idx="247">
                  <c:v>-2358.833333333334</c:v>
                </c:pt>
                <c:pt idx="248">
                  <c:v>-2339.833333333334</c:v>
                </c:pt>
                <c:pt idx="249">
                  <c:v>-2335.833333333334</c:v>
                </c:pt>
                <c:pt idx="250">
                  <c:v>-2330.833333333334</c:v>
                </c:pt>
                <c:pt idx="251">
                  <c:v>-2340.833333333334</c:v>
                </c:pt>
                <c:pt idx="252">
                  <c:v>-2343.833333333334</c:v>
                </c:pt>
                <c:pt idx="253">
                  <c:v>-2331.833333333334</c:v>
                </c:pt>
                <c:pt idx="254">
                  <c:v>-2331.833333333334</c:v>
                </c:pt>
                <c:pt idx="255">
                  <c:v>-2326.833333333334</c:v>
                </c:pt>
                <c:pt idx="256">
                  <c:v>-2312.833333333334</c:v>
                </c:pt>
                <c:pt idx="257">
                  <c:v>-2312.833333333334</c:v>
                </c:pt>
                <c:pt idx="258">
                  <c:v>-2312.833333333334</c:v>
                </c:pt>
                <c:pt idx="259">
                  <c:v>-2304.833333333334</c:v>
                </c:pt>
                <c:pt idx="260">
                  <c:v>-2303.833333333334</c:v>
                </c:pt>
                <c:pt idx="261">
                  <c:v>-2286.833333333334</c:v>
                </c:pt>
                <c:pt idx="262">
                  <c:v>-2282.833333333334</c:v>
                </c:pt>
                <c:pt idx="263">
                  <c:v>-2273.833333333334</c:v>
                </c:pt>
                <c:pt idx="264">
                  <c:v>-2268.833333333334</c:v>
                </c:pt>
                <c:pt idx="265">
                  <c:v>-2278.833333333334</c:v>
                </c:pt>
                <c:pt idx="266">
                  <c:v>-2273.833333333334</c:v>
                </c:pt>
                <c:pt idx="267">
                  <c:v>-2262.833333333334</c:v>
                </c:pt>
                <c:pt idx="268">
                  <c:v>-2265.833333333334</c:v>
                </c:pt>
                <c:pt idx="269">
                  <c:v>-2244.833333333334</c:v>
                </c:pt>
                <c:pt idx="270">
                  <c:v>-2238.833333333334</c:v>
                </c:pt>
                <c:pt idx="271">
                  <c:v>-2234.833333333334</c:v>
                </c:pt>
                <c:pt idx="272">
                  <c:v>-2233.833333333334</c:v>
                </c:pt>
                <c:pt idx="273">
                  <c:v>-2231.833333333334</c:v>
                </c:pt>
                <c:pt idx="274">
                  <c:v>-2226.833333333334</c:v>
                </c:pt>
                <c:pt idx="275">
                  <c:v>-2232.833333333334</c:v>
                </c:pt>
                <c:pt idx="276">
                  <c:v>-2212.833333333334</c:v>
                </c:pt>
                <c:pt idx="277">
                  <c:v>-2209.833333333334</c:v>
                </c:pt>
                <c:pt idx="278">
                  <c:v>-2193.833333333334</c:v>
                </c:pt>
                <c:pt idx="279">
                  <c:v>-2182.833333333334</c:v>
                </c:pt>
                <c:pt idx="280">
                  <c:v>-2196.833333333334</c:v>
                </c:pt>
                <c:pt idx="281">
                  <c:v>-2190.833333333334</c:v>
                </c:pt>
                <c:pt idx="282">
                  <c:v>-2189.833333333334</c:v>
                </c:pt>
                <c:pt idx="283">
                  <c:v>-2199.833333333334</c:v>
                </c:pt>
                <c:pt idx="284">
                  <c:v>-2175.833333333334</c:v>
                </c:pt>
                <c:pt idx="285">
                  <c:v>-2155.833333333334</c:v>
                </c:pt>
                <c:pt idx="286">
                  <c:v>-2157.833333333334</c:v>
                </c:pt>
                <c:pt idx="287">
                  <c:v>-2151.833333333334</c:v>
                </c:pt>
                <c:pt idx="288">
                  <c:v>-2146.833333333334</c:v>
                </c:pt>
                <c:pt idx="289">
                  <c:v>-2140.833333333334</c:v>
                </c:pt>
                <c:pt idx="290">
                  <c:v>-2132.833333333334</c:v>
                </c:pt>
                <c:pt idx="291">
                  <c:v>-2127.833333333334</c:v>
                </c:pt>
                <c:pt idx="292">
                  <c:v>-2108.833333333334</c:v>
                </c:pt>
                <c:pt idx="293">
                  <c:v>-2107.833333333334</c:v>
                </c:pt>
                <c:pt idx="294">
                  <c:v>-2099.833333333334</c:v>
                </c:pt>
                <c:pt idx="295">
                  <c:v>-2089.833333333334</c:v>
                </c:pt>
                <c:pt idx="296">
                  <c:v>-2079.833333333334</c:v>
                </c:pt>
                <c:pt idx="297">
                  <c:v>-2083.833333333334</c:v>
                </c:pt>
                <c:pt idx="298">
                  <c:v>-2069.833333333334</c:v>
                </c:pt>
                <c:pt idx="299">
                  <c:v>-2056.833333333334</c:v>
                </c:pt>
                <c:pt idx="300">
                  <c:v>-2070.833333333334</c:v>
                </c:pt>
                <c:pt idx="301">
                  <c:v>-2054.833333333334</c:v>
                </c:pt>
                <c:pt idx="302">
                  <c:v>-2045.833333333334</c:v>
                </c:pt>
                <c:pt idx="303">
                  <c:v>-2042.833333333334</c:v>
                </c:pt>
                <c:pt idx="304">
                  <c:v>-2030.833333333334</c:v>
                </c:pt>
                <c:pt idx="305">
                  <c:v>-2025.833333333334</c:v>
                </c:pt>
                <c:pt idx="306">
                  <c:v>-2017.833333333334</c:v>
                </c:pt>
                <c:pt idx="307">
                  <c:v>-2007.833333333334</c:v>
                </c:pt>
                <c:pt idx="308">
                  <c:v>-2004.833333333334</c:v>
                </c:pt>
                <c:pt idx="309">
                  <c:v>-1977.833333333334</c:v>
                </c:pt>
                <c:pt idx="310">
                  <c:v>-1982.833333333334</c:v>
                </c:pt>
                <c:pt idx="311">
                  <c:v>-1977.833333333334</c:v>
                </c:pt>
                <c:pt idx="312">
                  <c:v>-1965.833333333334</c:v>
                </c:pt>
                <c:pt idx="313">
                  <c:v>-1943.833333333334</c:v>
                </c:pt>
                <c:pt idx="314">
                  <c:v>-1945.833333333334</c:v>
                </c:pt>
                <c:pt idx="315">
                  <c:v>-1945.833333333334</c:v>
                </c:pt>
                <c:pt idx="316">
                  <c:v>-1917.833333333334</c:v>
                </c:pt>
                <c:pt idx="317">
                  <c:v>-1922.833333333334</c:v>
                </c:pt>
                <c:pt idx="318">
                  <c:v>-1916.833333333334</c:v>
                </c:pt>
                <c:pt idx="319">
                  <c:v>-1897.833333333334</c:v>
                </c:pt>
                <c:pt idx="320">
                  <c:v>-1884.833333333334</c:v>
                </c:pt>
                <c:pt idx="321">
                  <c:v>-1873.833333333334</c:v>
                </c:pt>
                <c:pt idx="322">
                  <c:v>-1878.833333333334</c:v>
                </c:pt>
                <c:pt idx="323">
                  <c:v>-1847.833333333334</c:v>
                </c:pt>
                <c:pt idx="324">
                  <c:v>-1858.833333333334</c:v>
                </c:pt>
                <c:pt idx="325">
                  <c:v>-1838.833333333334</c:v>
                </c:pt>
                <c:pt idx="326">
                  <c:v>-1833.833333333334</c:v>
                </c:pt>
                <c:pt idx="327">
                  <c:v>-1819.833333333334</c:v>
                </c:pt>
                <c:pt idx="328">
                  <c:v>-1803.833333333334</c:v>
                </c:pt>
                <c:pt idx="329">
                  <c:v>-1789.833333333334</c:v>
                </c:pt>
                <c:pt idx="330">
                  <c:v>-1782.833333333334</c:v>
                </c:pt>
                <c:pt idx="331">
                  <c:v>-1758.833333333334</c:v>
                </c:pt>
                <c:pt idx="332">
                  <c:v>-1748.833333333334</c:v>
                </c:pt>
                <c:pt idx="333">
                  <c:v>-1752.833333333334</c:v>
                </c:pt>
                <c:pt idx="334">
                  <c:v>-1728.833333333334</c:v>
                </c:pt>
                <c:pt idx="335">
                  <c:v>-1717.833333333334</c:v>
                </c:pt>
                <c:pt idx="336">
                  <c:v>-1699.833333333334</c:v>
                </c:pt>
                <c:pt idx="337">
                  <c:v>-1682.833333333334</c:v>
                </c:pt>
                <c:pt idx="338">
                  <c:v>-1690.833333333334</c:v>
                </c:pt>
                <c:pt idx="339">
                  <c:v>-1682.833333333334</c:v>
                </c:pt>
                <c:pt idx="340">
                  <c:v>-1675.833333333334</c:v>
                </c:pt>
                <c:pt idx="341">
                  <c:v>-1664.833333333334</c:v>
                </c:pt>
                <c:pt idx="342">
                  <c:v>-1640.833333333334</c:v>
                </c:pt>
                <c:pt idx="343">
                  <c:v>-1620.833333333334</c:v>
                </c:pt>
                <c:pt idx="344">
                  <c:v>-1591.833333333334</c:v>
                </c:pt>
                <c:pt idx="345">
                  <c:v>-1577.833333333334</c:v>
                </c:pt>
                <c:pt idx="346">
                  <c:v>-1553.833333333334</c:v>
                </c:pt>
                <c:pt idx="347">
                  <c:v>-1542.833333333334</c:v>
                </c:pt>
                <c:pt idx="348">
                  <c:v>-1530.833333333334</c:v>
                </c:pt>
                <c:pt idx="349">
                  <c:v>-1514.833333333334</c:v>
                </c:pt>
                <c:pt idx="350">
                  <c:v>-1502.833333333334</c:v>
                </c:pt>
                <c:pt idx="351">
                  <c:v>-1483.833333333334</c:v>
                </c:pt>
                <c:pt idx="352">
                  <c:v>-1470.833333333334</c:v>
                </c:pt>
                <c:pt idx="353">
                  <c:v>-1452.833333333334</c:v>
                </c:pt>
                <c:pt idx="354">
                  <c:v>-1432.833333333334</c:v>
                </c:pt>
                <c:pt idx="355">
                  <c:v>-1393.833333333334</c:v>
                </c:pt>
                <c:pt idx="356">
                  <c:v>-1388.833333333334</c:v>
                </c:pt>
                <c:pt idx="357">
                  <c:v>-1392.833333333334</c:v>
                </c:pt>
                <c:pt idx="358">
                  <c:v>-1354.833333333334</c:v>
                </c:pt>
                <c:pt idx="359">
                  <c:v>-1329.833333333334</c:v>
                </c:pt>
                <c:pt idx="360">
                  <c:v>-1324.833333333334</c:v>
                </c:pt>
                <c:pt idx="361">
                  <c:v>-1306.833333333334</c:v>
                </c:pt>
                <c:pt idx="362">
                  <c:v>-1292.833333333334</c:v>
                </c:pt>
                <c:pt idx="363">
                  <c:v>-1280.833333333334</c:v>
                </c:pt>
                <c:pt idx="364">
                  <c:v>-1250.833333333334</c:v>
                </c:pt>
                <c:pt idx="365">
                  <c:v>-1221.833333333334</c:v>
                </c:pt>
                <c:pt idx="366">
                  <c:v>-1206.833333333334</c:v>
                </c:pt>
                <c:pt idx="367">
                  <c:v>-1167.833333333334</c:v>
                </c:pt>
                <c:pt idx="368">
                  <c:v>-1164.833333333334</c:v>
                </c:pt>
                <c:pt idx="369">
                  <c:v>-1142.833333333334</c:v>
                </c:pt>
                <c:pt idx="370">
                  <c:v>-1124.833333333334</c:v>
                </c:pt>
                <c:pt idx="371">
                  <c:v>-1094.833333333334</c:v>
                </c:pt>
                <c:pt idx="372">
                  <c:v>-1069.833333333334</c:v>
                </c:pt>
                <c:pt idx="373">
                  <c:v>-1045.833333333334</c:v>
                </c:pt>
                <c:pt idx="374">
                  <c:v>-1019.833333333334</c:v>
                </c:pt>
                <c:pt idx="375">
                  <c:v>-997.8333333333339</c:v>
                </c:pt>
                <c:pt idx="376">
                  <c:v>-978.8333333333339</c:v>
                </c:pt>
                <c:pt idx="377">
                  <c:v>-949.8333333333339</c:v>
                </c:pt>
                <c:pt idx="378">
                  <c:v>-917.8333333333339</c:v>
                </c:pt>
                <c:pt idx="379">
                  <c:v>-876.8333333333339</c:v>
                </c:pt>
                <c:pt idx="380">
                  <c:v>-867.8333333333339</c:v>
                </c:pt>
                <c:pt idx="381">
                  <c:v>-836.8333333333339</c:v>
                </c:pt>
                <c:pt idx="382">
                  <c:v>-811.8333333333339</c:v>
                </c:pt>
                <c:pt idx="383">
                  <c:v>-777.8333333333339</c:v>
                </c:pt>
                <c:pt idx="384">
                  <c:v>-747.8333333333339</c:v>
                </c:pt>
                <c:pt idx="385">
                  <c:v>-725.8333333333339</c:v>
                </c:pt>
                <c:pt idx="386">
                  <c:v>-698.8333333333339</c:v>
                </c:pt>
                <c:pt idx="387">
                  <c:v>-659.8333333333339</c:v>
                </c:pt>
                <c:pt idx="388">
                  <c:v>-624.8333333333339</c:v>
                </c:pt>
                <c:pt idx="389">
                  <c:v>-586.8333333333339</c:v>
                </c:pt>
                <c:pt idx="390">
                  <c:v>-577.8333333333339</c:v>
                </c:pt>
                <c:pt idx="391">
                  <c:v>-539.8333333333339</c:v>
                </c:pt>
                <c:pt idx="392">
                  <c:v>-495.8333333333339</c:v>
                </c:pt>
                <c:pt idx="393">
                  <c:v>-453.8333333333339</c:v>
                </c:pt>
                <c:pt idx="394">
                  <c:v>-425.8333333333339</c:v>
                </c:pt>
                <c:pt idx="395">
                  <c:v>-388.8333333333339</c:v>
                </c:pt>
                <c:pt idx="396">
                  <c:v>-356.8333333333339</c:v>
                </c:pt>
                <c:pt idx="397">
                  <c:v>-313.8333333333339</c:v>
                </c:pt>
                <c:pt idx="398">
                  <c:v>-282.8333333333339</c:v>
                </c:pt>
                <c:pt idx="399">
                  <c:v>-252.8333333333339</c:v>
                </c:pt>
                <c:pt idx="400">
                  <c:v>-208.8333333333339</c:v>
                </c:pt>
                <c:pt idx="401">
                  <c:v>-152.8333333333339</c:v>
                </c:pt>
                <c:pt idx="402">
                  <c:v>-113.8333333333339</c:v>
                </c:pt>
                <c:pt idx="403">
                  <c:v>-76.83333333333394</c:v>
                </c:pt>
                <c:pt idx="404">
                  <c:v>-29.83333333333394</c:v>
                </c:pt>
                <c:pt idx="405">
                  <c:v>20.16666666666606</c:v>
                </c:pt>
                <c:pt idx="406">
                  <c:v>50.16666666666606</c:v>
                </c:pt>
                <c:pt idx="407">
                  <c:v>84.16666666666606</c:v>
                </c:pt>
                <c:pt idx="408">
                  <c:v>116.1666666666661</c:v>
                </c:pt>
                <c:pt idx="409">
                  <c:v>61.16666666666606</c:v>
                </c:pt>
                <c:pt idx="410">
                  <c:v>168.1666666666661</c:v>
                </c:pt>
                <c:pt idx="411">
                  <c:v>255.1666666666661</c:v>
                </c:pt>
                <c:pt idx="412">
                  <c:v>313.1666666666661</c:v>
                </c:pt>
                <c:pt idx="413">
                  <c:v>350.1666666666661</c:v>
                </c:pt>
                <c:pt idx="414">
                  <c:v>384.1666666666661</c:v>
                </c:pt>
                <c:pt idx="415">
                  <c:v>426.1666666666661</c:v>
                </c:pt>
                <c:pt idx="416">
                  <c:v>492.1666666666661</c:v>
                </c:pt>
                <c:pt idx="417">
                  <c:v>529.1666666666661</c:v>
                </c:pt>
                <c:pt idx="418">
                  <c:v>577.1666666666661</c:v>
                </c:pt>
                <c:pt idx="419">
                  <c:v>624.1666666666661</c:v>
                </c:pt>
                <c:pt idx="420">
                  <c:v>682.1666666666661</c:v>
                </c:pt>
                <c:pt idx="421">
                  <c:v>727.1666666666661</c:v>
                </c:pt>
                <c:pt idx="422">
                  <c:v>782.1666666666661</c:v>
                </c:pt>
                <c:pt idx="423">
                  <c:v>817.1666666666661</c:v>
                </c:pt>
                <c:pt idx="424">
                  <c:v>883.1666666666661</c:v>
                </c:pt>
                <c:pt idx="425">
                  <c:v>924.1666666666661</c:v>
                </c:pt>
                <c:pt idx="426">
                  <c:v>990.1666666666661</c:v>
                </c:pt>
                <c:pt idx="427">
                  <c:v>1045.166666666666</c:v>
                </c:pt>
                <c:pt idx="428">
                  <c:v>1102.166666666666</c:v>
                </c:pt>
                <c:pt idx="429">
                  <c:v>1141.166666666666</c:v>
                </c:pt>
                <c:pt idx="430">
                  <c:v>1227.166666666666</c:v>
                </c:pt>
                <c:pt idx="431">
                  <c:v>1272.166666666666</c:v>
                </c:pt>
                <c:pt idx="432">
                  <c:v>1340.166666666666</c:v>
                </c:pt>
                <c:pt idx="433">
                  <c:v>1398.166666666666</c:v>
                </c:pt>
                <c:pt idx="434">
                  <c:v>1457.166666666666</c:v>
                </c:pt>
                <c:pt idx="435">
                  <c:v>1523.166666666666</c:v>
                </c:pt>
                <c:pt idx="436">
                  <c:v>1584.166666666666</c:v>
                </c:pt>
                <c:pt idx="437">
                  <c:v>1645.166666666666</c:v>
                </c:pt>
                <c:pt idx="438">
                  <c:v>1702.166666666666</c:v>
                </c:pt>
                <c:pt idx="439">
                  <c:v>1768.166666666666</c:v>
                </c:pt>
                <c:pt idx="440">
                  <c:v>1827.166666666666</c:v>
                </c:pt>
                <c:pt idx="441">
                  <c:v>1898.166666666666</c:v>
                </c:pt>
                <c:pt idx="442">
                  <c:v>1957.166666666666</c:v>
                </c:pt>
                <c:pt idx="443">
                  <c:v>2012.166666666666</c:v>
                </c:pt>
                <c:pt idx="444">
                  <c:v>2087.166666666666</c:v>
                </c:pt>
                <c:pt idx="445">
                  <c:v>2149.166666666666</c:v>
                </c:pt>
                <c:pt idx="446">
                  <c:v>2218.166666666666</c:v>
                </c:pt>
                <c:pt idx="447">
                  <c:v>2274.166666666666</c:v>
                </c:pt>
                <c:pt idx="448">
                  <c:v>2339.166666666666</c:v>
                </c:pt>
                <c:pt idx="449">
                  <c:v>2402.166666666666</c:v>
                </c:pt>
                <c:pt idx="450">
                  <c:v>2469.166666666666</c:v>
                </c:pt>
                <c:pt idx="451">
                  <c:v>2548.166666666666</c:v>
                </c:pt>
                <c:pt idx="452">
                  <c:v>2618.166666666666</c:v>
                </c:pt>
                <c:pt idx="453">
                  <c:v>2701.166666666666</c:v>
                </c:pt>
                <c:pt idx="454">
                  <c:v>2754.166666666666</c:v>
                </c:pt>
                <c:pt idx="455">
                  <c:v>2824.166666666666</c:v>
                </c:pt>
                <c:pt idx="456">
                  <c:v>2905.166666666666</c:v>
                </c:pt>
                <c:pt idx="457">
                  <c:v>2986.166666666666</c:v>
                </c:pt>
                <c:pt idx="458">
                  <c:v>3038.166666666666</c:v>
                </c:pt>
                <c:pt idx="459">
                  <c:v>3101.166666666666</c:v>
                </c:pt>
                <c:pt idx="460">
                  <c:v>3172.166666666666</c:v>
                </c:pt>
                <c:pt idx="461">
                  <c:v>3241.166666666666</c:v>
                </c:pt>
                <c:pt idx="462">
                  <c:v>3322.166666666666</c:v>
                </c:pt>
                <c:pt idx="463">
                  <c:v>3375.166666666666</c:v>
                </c:pt>
                <c:pt idx="464">
                  <c:v>3476.166666666666</c:v>
                </c:pt>
                <c:pt idx="465">
                  <c:v>3551.166666666666</c:v>
                </c:pt>
                <c:pt idx="466">
                  <c:v>3624.166666666666</c:v>
                </c:pt>
                <c:pt idx="467">
                  <c:v>3703.166666666666</c:v>
                </c:pt>
                <c:pt idx="468">
                  <c:v>3792.166666666666</c:v>
                </c:pt>
                <c:pt idx="469">
                  <c:v>3862.166666666666</c:v>
                </c:pt>
                <c:pt idx="470">
                  <c:v>3974.166666666666</c:v>
                </c:pt>
                <c:pt idx="471">
                  <c:v>4025.166666666666</c:v>
                </c:pt>
                <c:pt idx="472">
                  <c:v>4100.166666666666</c:v>
                </c:pt>
                <c:pt idx="473">
                  <c:v>4176.166666666666</c:v>
                </c:pt>
                <c:pt idx="474">
                  <c:v>4280.166666666666</c:v>
                </c:pt>
                <c:pt idx="475">
                  <c:v>4339.166666666666</c:v>
                </c:pt>
                <c:pt idx="476">
                  <c:v>4423.166666666666</c:v>
                </c:pt>
                <c:pt idx="477">
                  <c:v>4495.166666666666</c:v>
                </c:pt>
                <c:pt idx="478">
                  <c:v>4579.166666666666</c:v>
                </c:pt>
                <c:pt idx="479">
                  <c:v>4666.166666666666</c:v>
                </c:pt>
                <c:pt idx="480">
                  <c:v>4760.166666666666</c:v>
                </c:pt>
                <c:pt idx="481">
                  <c:v>4847.166666666666</c:v>
                </c:pt>
                <c:pt idx="482">
                  <c:v>4939.166666666666</c:v>
                </c:pt>
                <c:pt idx="483">
                  <c:v>5021.166666666666</c:v>
                </c:pt>
                <c:pt idx="484">
                  <c:v>5105.166666666666</c:v>
                </c:pt>
                <c:pt idx="485">
                  <c:v>5186.166666666666</c:v>
                </c:pt>
                <c:pt idx="486">
                  <c:v>5287.166666666666</c:v>
                </c:pt>
                <c:pt idx="487">
                  <c:v>5351.166666666666</c:v>
                </c:pt>
                <c:pt idx="488">
                  <c:v>5435.166666666666</c:v>
                </c:pt>
                <c:pt idx="489">
                  <c:v>5521.166666666666</c:v>
                </c:pt>
                <c:pt idx="490">
                  <c:v>5610.166666666666</c:v>
                </c:pt>
                <c:pt idx="491">
                  <c:v>5681.166666666666</c:v>
                </c:pt>
                <c:pt idx="492">
                  <c:v>5776.166666666666</c:v>
                </c:pt>
                <c:pt idx="493">
                  <c:v>5861.166666666666</c:v>
                </c:pt>
                <c:pt idx="494">
                  <c:v>5959.166666666666</c:v>
                </c:pt>
                <c:pt idx="495">
                  <c:v>6072.166666666666</c:v>
                </c:pt>
                <c:pt idx="496">
                  <c:v>6117.166666666666</c:v>
                </c:pt>
                <c:pt idx="497">
                  <c:v>6195.166666666666</c:v>
                </c:pt>
                <c:pt idx="498">
                  <c:v>6283.166666666666</c:v>
                </c:pt>
                <c:pt idx="499">
                  <c:v>6395.166666666666</c:v>
                </c:pt>
                <c:pt idx="500">
                  <c:v>6473.166666666666</c:v>
                </c:pt>
                <c:pt idx="501">
                  <c:v>6549.166666666666</c:v>
                </c:pt>
                <c:pt idx="502">
                  <c:v>6634.166666666666</c:v>
                </c:pt>
                <c:pt idx="503">
                  <c:v>6742.166666666666</c:v>
                </c:pt>
                <c:pt idx="504">
                  <c:v>6807.166666666666</c:v>
                </c:pt>
                <c:pt idx="505">
                  <c:v>6899.166666666666</c:v>
                </c:pt>
                <c:pt idx="506">
                  <c:v>6990.166666666666</c:v>
                </c:pt>
                <c:pt idx="507">
                  <c:v>7084.166666666666</c:v>
                </c:pt>
                <c:pt idx="508">
                  <c:v>7175.166666666666</c:v>
                </c:pt>
                <c:pt idx="509">
                  <c:v>7252.166666666666</c:v>
                </c:pt>
                <c:pt idx="510">
                  <c:v>7335.166666666666</c:v>
                </c:pt>
                <c:pt idx="511">
                  <c:v>7426.166666666666</c:v>
                </c:pt>
                <c:pt idx="512">
                  <c:v>7521.166666666666</c:v>
                </c:pt>
                <c:pt idx="513">
                  <c:v>7596.166666666666</c:v>
                </c:pt>
                <c:pt idx="514">
                  <c:v>7704.166666666666</c:v>
                </c:pt>
                <c:pt idx="515">
                  <c:v>7775.166666666666</c:v>
                </c:pt>
                <c:pt idx="516">
                  <c:v>7866.166666666666</c:v>
                </c:pt>
                <c:pt idx="517">
                  <c:v>7951.166666666666</c:v>
                </c:pt>
                <c:pt idx="518">
                  <c:v>8043.166666666666</c:v>
                </c:pt>
                <c:pt idx="519">
                  <c:v>8133.166666666666</c:v>
                </c:pt>
                <c:pt idx="520">
                  <c:v>8216.166666666666</c:v>
                </c:pt>
                <c:pt idx="521">
                  <c:v>8301.166666666666</c:v>
                </c:pt>
                <c:pt idx="522">
                  <c:v>8391.166666666666</c:v>
                </c:pt>
                <c:pt idx="523">
                  <c:v>8503.166666666666</c:v>
                </c:pt>
                <c:pt idx="524">
                  <c:v>8614.166666666666</c:v>
                </c:pt>
                <c:pt idx="525">
                  <c:v>8676.166666666666</c:v>
                </c:pt>
                <c:pt idx="526">
                  <c:v>8767.166666666666</c:v>
                </c:pt>
                <c:pt idx="527">
                  <c:v>8854.166666666666</c:v>
                </c:pt>
                <c:pt idx="528">
                  <c:v>8958.166666666666</c:v>
                </c:pt>
                <c:pt idx="529">
                  <c:v>9025.166666666666</c:v>
                </c:pt>
                <c:pt idx="530">
                  <c:v>9112.166666666666</c:v>
                </c:pt>
                <c:pt idx="531">
                  <c:v>9207.166666666666</c:v>
                </c:pt>
                <c:pt idx="532">
                  <c:v>9289.166666666666</c:v>
                </c:pt>
                <c:pt idx="533">
                  <c:v>9385.166666666666</c:v>
                </c:pt>
                <c:pt idx="534">
                  <c:v>9467.166666666666</c:v>
                </c:pt>
                <c:pt idx="535">
                  <c:v>9560.166666666666</c:v>
                </c:pt>
                <c:pt idx="536">
                  <c:v>9648.166666666666</c:v>
                </c:pt>
                <c:pt idx="537">
                  <c:v>9742.166666666666</c:v>
                </c:pt>
                <c:pt idx="538">
                  <c:v>9829.166666666666</c:v>
                </c:pt>
                <c:pt idx="539">
                  <c:v>9914.166666666666</c:v>
                </c:pt>
                <c:pt idx="540">
                  <c:v>10027.16666666667</c:v>
                </c:pt>
                <c:pt idx="541">
                  <c:v>10091.16666666667</c:v>
                </c:pt>
                <c:pt idx="542">
                  <c:v>10179.16666666667</c:v>
                </c:pt>
                <c:pt idx="543">
                  <c:v>10256.16666666667</c:v>
                </c:pt>
                <c:pt idx="544">
                  <c:v>10389.16666666667</c:v>
                </c:pt>
                <c:pt idx="545">
                  <c:v>10442.16666666667</c:v>
                </c:pt>
                <c:pt idx="546">
                  <c:v>10520.16666666667</c:v>
                </c:pt>
                <c:pt idx="547">
                  <c:v>10600.16666666667</c:v>
                </c:pt>
                <c:pt idx="548">
                  <c:v>10714.16666666667</c:v>
                </c:pt>
                <c:pt idx="549">
                  <c:v>10776.16666666667</c:v>
                </c:pt>
                <c:pt idx="550">
                  <c:v>10847.16666666667</c:v>
                </c:pt>
                <c:pt idx="551">
                  <c:v>10928.16666666667</c:v>
                </c:pt>
                <c:pt idx="552">
                  <c:v>11048.16666666667</c:v>
                </c:pt>
                <c:pt idx="553">
                  <c:v>11096.16666666667</c:v>
                </c:pt>
                <c:pt idx="554">
                  <c:v>11165.16666666667</c:v>
                </c:pt>
                <c:pt idx="555">
                  <c:v>11262.16666666667</c:v>
                </c:pt>
                <c:pt idx="556">
                  <c:v>11372.16666666667</c:v>
                </c:pt>
                <c:pt idx="557">
                  <c:v>11428.16666666667</c:v>
                </c:pt>
                <c:pt idx="558">
                  <c:v>11501.16666666667</c:v>
                </c:pt>
                <c:pt idx="559">
                  <c:v>11590.16666666667</c:v>
                </c:pt>
                <c:pt idx="560">
                  <c:v>11677.16666666667</c:v>
                </c:pt>
                <c:pt idx="561">
                  <c:v>11770.16666666667</c:v>
                </c:pt>
                <c:pt idx="562">
                  <c:v>11837.16666666667</c:v>
                </c:pt>
                <c:pt idx="563">
                  <c:v>11923.16666666667</c:v>
                </c:pt>
                <c:pt idx="564">
                  <c:v>12009.16666666667</c:v>
                </c:pt>
                <c:pt idx="565">
                  <c:v>12114.16666666667</c:v>
                </c:pt>
                <c:pt idx="566">
                  <c:v>12185.16666666667</c:v>
                </c:pt>
                <c:pt idx="567">
                  <c:v>12283.16666666667</c:v>
                </c:pt>
                <c:pt idx="568">
                  <c:v>12375.16666666667</c:v>
                </c:pt>
                <c:pt idx="569">
                  <c:v>12449.16666666667</c:v>
                </c:pt>
                <c:pt idx="570">
                  <c:v>12530.16666666667</c:v>
                </c:pt>
                <c:pt idx="571">
                  <c:v>12652.16666666667</c:v>
                </c:pt>
                <c:pt idx="572">
                  <c:v>12746.16666666667</c:v>
                </c:pt>
                <c:pt idx="573">
                  <c:v>12867.16666666667</c:v>
                </c:pt>
                <c:pt idx="574">
                  <c:v>12941.16666666667</c:v>
                </c:pt>
                <c:pt idx="575">
                  <c:v>13021.16666666667</c:v>
                </c:pt>
                <c:pt idx="576">
                  <c:v>13101.16666666667</c:v>
                </c:pt>
                <c:pt idx="577">
                  <c:v>13179.16666666667</c:v>
                </c:pt>
                <c:pt idx="578">
                  <c:v>13304.16666666667</c:v>
                </c:pt>
                <c:pt idx="579">
                  <c:v>13387.16666666667</c:v>
                </c:pt>
                <c:pt idx="580">
                  <c:v>13468.16666666667</c:v>
                </c:pt>
                <c:pt idx="581">
                  <c:v>13569.16666666667</c:v>
                </c:pt>
                <c:pt idx="582">
                  <c:v>13630.16666666667</c:v>
                </c:pt>
                <c:pt idx="583">
                  <c:v>13708.16666666667</c:v>
                </c:pt>
                <c:pt idx="584">
                  <c:v>13800.16666666667</c:v>
                </c:pt>
                <c:pt idx="585">
                  <c:v>13904.16666666667</c:v>
                </c:pt>
                <c:pt idx="586">
                  <c:v>13969.16666666667</c:v>
                </c:pt>
                <c:pt idx="587">
                  <c:v>14049.16666666667</c:v>
                </c:pt>
                <c:pt idx="588">
                  <c:v>14122.16666666667</c:v>
                </c:pt>
                <c:pt idx="589">
                  <c:v>14230.16666666667</c:v>
                </c:pt>
                <c:pt idx="590">
                  <c:v>14295.16666666667</c:v>
                </c:pt>
                <c:pt idx="591">
                  <c:v>14367.16666666667</c:v>
                </c:pt>
                <c:pt idx="592">
                  <c:v>14457.16666666667</c:v>
                </c:pt>
                <c:pt idx="593">
                  <c:v>14545.16666666667</c:v>
                </c:pt>
                <c:pt idx="594">
                  <c:v>14639.16666666667</c:v>
                </c:pt>
                <c:pt idx="595">
                  <c:v>14713.16666666667</c:v>
                </c:pt>
                <c:pt idx="596">
                  <c:v>14776.16666666667</c:v>
                </c:pt>
                <c:pt idx="597">
                  <c:v>14875.16666666667</c:v>
                </c:pt>
                <c:pt idx="598">
                  <c:v>14927.16666666667</c:v>
                </c:pt>
                <c:pt idx="599">
                  <c:v>15008.16666666667</c:v>
                </c:pt>
                <c:pt idx="600">
                  <c:v>15091.16666666667</c:v>
                </c:pt>
                <c:pt idx="601">
                  <c:v>15184.16666666667</c:v>
                </c:pt>
                <c:pt idx="602">
                  <c:v>15260.16666666667</c:v>
                </c:pt>
                <c:pt idx="603">
                  <c:v>15331.16666666667</c:v>
                </c:pt>
                <c:pt idx="604">
                  <c:v>15398.16666666667</c:v>
                </c:pt>
                <c:pt idx="605">
                  <c:v>15461.16666666667</c:v>
                </c:pt>
                <c:pt idx="606">
                  <c:v>15549.16666666667</c:v>
                </c:pt>
                <c:pt idx="607">
                  <c:v>15623.16666666667</c:v>
                </c:pt>
                <c:pt idx="608">
                  <c:v>15723.16666666667</c:v>
                </c:pt>
                <c:pt idx="609">
                  <c:v>15797.16666666667</c:v>
                </c:pt>
                <c:pt idx="610">
                  <c:v>15844.16666666667</c:v>
                </c:pt>
                <c:pt idx="611">
                  <c:v>15938.16666666667</c:v>
                </c:pt>
                <c:pt idx="612">
                  <c:v>15992.16666666667</c:v>
                </c:pt>
                <c:pt idx="613">
                  <c:v>16089.16666666667</c:v>
                </c:pt>
                <c:pt idx="614">
                  <c:v>16120.16666666667</c:v>
                </c:pt>
                <c:pt idx="615">
                  <c:v>16189.16666666667</c:v>
                </c:pt>
                <c:pt idx="616">
                  <c:v>16265.16666666667</c:v>
                </c:pt>
                <c:pt idx="617">
                  <c:v>16388.16666666666</c:v>
                </c:pt>
                <c:pt idx="618">
                  <c:v>16417.16666666666</c:v>
                </c:pt>
                <c:pt idx="619">
                  <c:v>16498.16666666666</c:v>
                </c:pt>
                <c:pt idx="620">
                  <c:v>16584.16666666666</c:v>
                </c:pt>
                <c:pt idx="621">
                  <c:v>16685.16666666666</c:v>
                </c:pt>
                <c:pt idx="622">
                  <c:v>16727.16666666666</c:v>
                </c:pt>
                <c:pt idx="623">
                  <c:v>16822.16666666666</c:v>
                </c:pt>
                <c:pt idx="624">
                  <c:v>16882.16666666666</c:v>
                </c:pt>
                <c:pt idx="625">
                  <c:v>16977.16666666666</c:v>
                </c:pt>
                <c:pt idx="626">
                  <c:v>17021.16666666666</c:v>
                </c:pt>
                <c:pt idx="627">
                  <c:v>17103.16666666666</c:v>
                </c:pt>
                <c:pt idx="628">
                  <c:v>17178.16666666666</c:v>
                </c:pt>
                <c:pt idx="629">
                  <c:v>17229.16666666666</c:v>
                </c:pt>
                <c:pt idx="630">
                  <c:v>17304.16666666666</c:v>
                </c:pt>
                <c:pt idx="631">
                  <c:v>17368.16666666666</c:v>
                </c:pt>
                <c:pt idx="632">
                  <c:v>17419.16666666666</c:v>
                </c:pt>
                <c:pt idx="633">
                  <c:v>17509.16666666666</c:v>
                </c:pt>
                <c:pt idx="634">
                  <c:v>17592.16666666666</c:v>
                </c:pt>
                <c:pt idx="635">
                  <c:v>17663.16666666666</c:v>
                </c:pt>
                <c:pt idx="636">
                  <c:v>17744.16666666666</c:v>
                </c:pt>
                <c:pt idx="637">
                  <c:v>17810.16666666666</c:v>
                </c:pt>
                <c:pt idx="638">
                  <c:v>17876.16666666666</c:v>
                </c:pt>
                <c:pt idx="639">
                  <c:v>17949.16666666666</c:v>
                </c:pt>
                <c:pt idx="640">
                  <c:v>18038.16666666666</c:v>
                </c:pt>
                <c:pt idx="641">
                  <c:v>18085.16666666666</c:v>
                </c:pt>
                <c:pt idx="642">
                  <c:v>18208.16666666666</c:v>
                </c:pt>
                <c:pt idx="643">
                  <c:v>18228.16666666666</c:v>
                </c:pt>
                <c:pt idx="644">
                  <c:v>18272.16666666666</c:v>
                </c:pt>
                <c:pt idx="645">
                  <c:v>18327.16666666666</c:v>
                </c:pt>
                <c:pt idx="646">
                  <c:v>18418.16666666666</c:v>
                </c:pt>
                <c:pt idx="647">
                  <c:v>18454.16666666666</c:v>
                </c:pt>
                <c:pt idx="648">
                  <c:v>18523.16666666666</c:v>
                </c:pt>
                <c:pt idx="649">
                  <c:v>18593.16666666666</c:v>
                </c:pt>
                <c:pt idx="650">
                  <c:v>18696.16666666666</c:v>
                </c:pt>
                <c:pt idx="651">
                  <c:v>18727.16666666666</c:v>
                </c:pt>
                <c:pt idx="652">
                  <c:v>18802.16666666666</c:v>
                </c:pt>
                <c:pt idx="653">
                  <c:v>18859.16666666666</c:v>
                </c:pt>
                <c:pt idx="654">
                  <c:v>18944.16666666666</c:v>
                </c:pt>
                <c:pt idx="655">
                  <c:v>18991.16666666666</c:v>
                </c:pt>
                <c:pt idx="656">
                  <c:v>19035.16666666666</c:v>
                </c:pt>
                <c:pt idx="657">
                  <c:v>19148.16666666666</c:v>
                </c:pt>
                <c:pt idx="658">
                  <c:v>19221.16666666666</c:v>
                </c:pt>
                <c:pt idx="659">
                  <c:v>19266.16666666666</c:v>
                </c:pt>
                <c:pt idx="660">
                  <c:v>19351.16666666666</c:v>
                </c:pt>
                <c:pt idx="661">
                  <c:v>19419.16666666666</c:v>
                </c:pt>
                <c:pt idx="662">
                  <c:v>19464.16666666666</c:v>
                </c:pt>
                <c:pt idx="663">
                  <c:v>19523.16666666666</c:v>
                </c:pt>
                <c:pt idx="664">
                  <c:v>19595.16666666666</c:v>
                </c:pt>
                <c:pt idx="665">
                  <c:v>19662.16666666666</c:v>
                </c:pt>
                <c:pt idx="666">
                  <c:v>19723.16666666666</c:v>
                </c:pt>
                <c:pt idx="667">
                  <c:v>19813.16666666666</c:v>
                </c:pt>
                <c:pt idx="668">
                  <c:v>19870.16666666666</c:v>
                </c:pt>
                <c:pt idx="669">
                  <c:v>19903.16666666666</c:v>
                </c:pt>
                <c:pt idx="670">
                  <c:v>19972.16666666666</c:v>
                </c:pt>
                <c:pt idx="671">
                  <c:v>20073.16666666666</c:v>
                </c:pt>
                <c:pt idx="672">
                  <c:v>20106.16666666666</c:v>
                </c:pt>
                <c:pt idx="673">
                  <c:v>20191.16666666666</c:v>
                </c:pt>
                <c:pt idx="674">
                  <c:v>20245.16666666666</c:v>
                </c:pt>
                <c:pt idx="675">
                  <c:v>20325.16666666666</c:v>
                </c:pt>
                <c:pt idx="676">
                  <c:v>20377.16666666666</c:v>
                </c:pt>
                <c:pt idx="677">
                  <c:v>20438.16666666666</c:v>
                </c:pt>
                <c:pt idx="678">
                  <c:v>20495.16666666666</c:v>
                </c:pt>
                <c:pt idx="679">
                  <c:v>20578.16666666666</c:v>
                </c:pt>
                <c:pt idx="680">
                  <c:v>20596.16666666666</c:v>
                </c:pt>
                <c:pt idx="681">
                  <c:v>20663.16666666666</c:v>
                </c:pt>
                <c:pt idx="682">
                  <c:v>20716.16666666666</c:v>
                </c:pt>
                <c:pt idx="683">
                  <c:v>20827.16666666666</c:v>
                </c:pt>
                <c:pt idx="684">
                  <c:v>20822.16666666666</c:v>
                </c:pt>
                <c:pt idx="685">
                  <c:v>20896.16666666666</c:v>
                </c:pt>
                <c:pt idx="686">
                  <c:v>20954.16666666666</c:v>
                </c:pt>
                <c:pt idx="687">
                  <c:v>21015.16666666666</c:v>
                </c:pt>
                <c:pt idx="688">
                  <c:v>21076.16666666666</c:v>
                </c:pt>
                <c:pt idx="689">
                  <c:v>21119.16666666666</c:v>
                </c:pt>
                <c:pt idx="690">
                  <c:v>21177.16666666666</c:v>
                </c:pt>
                <c:pt idx="691">
                  <c:v>21253.16666666666</c:v>
                </c:pt>
                <c:pt idx="692">
                  <c:v>21298.16666666666</c:v>
                </c:pt>
                <c:pt idx="693">
                  <c:v>21365.16666666666</c:v>
                </c:pt>
                <c:pt idx="694">
                  <c:v>21439.16666666666</c:v>
                </c:pt>
                <c:pt idx="695">
                  <c:v>21497.16666666666</c:v>
                </c:pt>
                <c:pt idx="696">
                  <c:v>21538.16666666666</c:v>
                </c:pt>
                <c:pt idx="697">
                  <c:v>21605.16666666666</c:v>
                </c:pt>
                <c:pt idx="698">
                  <c:v>21640.16666666666</c:v>
                </c:pt>
                <c:pt idx="699">
                  <c:v>21682.16666666666</c:v>
                </c:pt>
                <c:pt idx="700">
                  <c:v>21747.16666666666</c:v>
                </c:pt>
                <c:pt idx="701">
                  <c:v>21818.16666666666</c:v>
                </c:pt>
                <c:pt idx="702">
                  <c:v>21877.16666666666</c:v>
                </c:pt>
                <c:pt idx="703">
                  <c:v>21950.16666666666</c:v>
                </c:pt>
                <c:pt idx="704">
                  <c:v>21996.16666666666</c:v>
                </c:pt>
                <c:pt idx="705">
                  <c:v>22036.16666666666</c:v>
                </c:pt>
                <c:pt idx="706">
                  <c:v>22093.16666666666</c:v>
                </c:pt>
                <c:pt idx="707">
                  <c:v>22132.16666666666</c:v>
                </c:pt>
                <c:pt idx="708">
                  <c:v>22132.16666666666</c:v>
                </c:pt>
                <c:pt idx="709">
                  <c:v>22132.16666666666</c:v>
                </c:pt>
                <c:pt idx="710">
                  <c:v>22132.16666666666</c:v>
                </c:pt>
                <c:pt idx="711">
                  <c:v>22132.16666666666</c:v>
                </c:pt>
                <c:pt idx="712">
                  <c:v>22132.16666666666</c:v>
                </c:pt>
                <c:pt idx="713">
                  <c:v>22132.16666666666</c:v>
                </c:pt>
                <c:pt idx="714">
                  <c:v>22132.16666666666</c:v>
                </c:pt>
                <c:pt idx="715">
                  <c:v>22132.16666666666</c:v>
                </c:pt>
                <c:pt idx="716">
                  <c:v>22132.16666666666</c:v>
                </c:pt>
                <c:pt idx="717">
                  <c:v>22132.16666666666</c:v>
                </c:pt>
                <c:pt idx="718">
                  <c:v>22132.16666666666</c:v>
                </c:pt>
                <c:pt idx="719">
                  <c:v>22132.16666666666</c:v>
                </c:pt>
                <c:pt idx="720">
                  <c:v>22132.16666666666</c:v>
                </c:pt>
                <c:pt idx="721">
                  <c:v>22132.16666666666</c:v>
                </c:pt>
                <c:pt idx="722">
                  <c:v>22132.16666666666</c:v>
                </c:pt>
                <c:pt idx="723">
                  <c:v>22132.16666666666</c:v>
                </c:pt>
                <c:pt idx="724">
                  <c:v>22132.16666666666</c:v>
                </c:pt>
                <c:pt idx="725">
                  <c:v>22132.16666666666</c:v>
                </c:pt>
                <c:pt idx="726">
                  <c:v>22132.16666666666</c:v>
                </c:pt>
                <c:pt idx="727">
                  <c:v>22132.16666666666</c:v>
                </c:pt>
                <c:pt idx="728">
                  <c:v>22132.16666666666</c:v>
                </c:pt>
                <c:pt idx="729">
                  <c:v>22132.16666666666</c:v>
                </c:pt>
                <c:pt idx="730">
                  <c:v>22132.16666666666</c:v>
                </c:pt>
                <c:pt idx="731">
                  <c:v>22132.16666666666</c:v>
                </c:pt>
                <c:pt idx="732">
                  <c:v>22132.16666666666</c:v>
                </c:pt>
                <c:pt idx="733">
                  <c:v>22132.16666666666</c:v>
                </c:pt>
                <c:pt idx="734">
                  <c:v>22132.16666666666</c:v>
                </c:pt>
                <c:pt idx="735">
                  <c:v>22132.16666666666</c:v>
                </c:pt>
                <c:pt idx="736">
                  <c:v>22132.16666666666</c:v>
                </c:pt>
                <c:pt idx="737">
                  <c:v>22132.16666666666</c:v>
                </c:pt>
                <c:pt idx="738">
                  <c:v>22132.16666666666</c:v>
                </c:pt>
                <c:pt idx="739">
                  <c:v>22132.16666666666</c:v>
                </c:pt>
                <c:pt idx="740">
                  <c:v>22132.16666666666</c:v>
                </c:pt>
                <c:pt idx="741">
                  <c:v>22132.16666666666</c:v>
                </c:pt>
                <c:pt idx="742">
                  <c:v>22132.16666666666</c:v>
                </c:pt>
                <c:pt idx="743">
                  <c:v>22132.16666666666</c:v>
                </c:pt>
                <c:pt idx="744">
                  <c:v>22132.16666666666</c:v>
                </c:pt>
                <c:pt idx="745">
                  <c:v>22132.16666666666</c:v>
                </c:pt>
                <c:pt idx="746">
                  <c:v>22132.16666666666</c:v>
                </c:pt>
                <c:pt idx="747">
                  <c:v>22132.16666666666</c:v>
                </c:pt>
                <c:pt idx="748">
                  <c:v>22132.16666666666</c:v>
                </c:pt>
                <c:pt idx="749">
                  <c:v>22132.16666666666</c:v>
                </c:pt>
                <c:pt idx="750">
                  <c:v>22132.16666666666</c:v>
                </c:pt>
                <c:pt idx="751">
                  <c:v>22132.16666666666</c:v>
                </c:pt>
                <c:pt idx="752">
                  <c:v>22132.16666666666</c:v>
                </c:pt>
                <c:pt idx="753">
                  <c:v>22132.16666666666</c:v>
                </c:pt>
                <c:pt idx="754">
                  <c:v>22132.16666666666</c:v>
                </c:pt>
                <c:pt idx="755">
                  <c:v>22132.16666666666</c:v>
                </c:pt>
                <c:pt idx="756">
                  <c:v>22132.16666666666</c:v>
                </c:pt>
                <c:pt idx="757">
                  <c:v>22132.16666666666</c:v>
                </c:pt>
                <c:pt idx="758">
                  <c:v>22132.16666666666</c:v>
                </c:pt>
                <c:pt idx="759">
                  <c:v>22132.16666666666</c:v>
                </c:pt>
                <c:pt idx="760">
                  <c:v>22132.16666666666</c:v>
                </c:pt>
                <c:pt idx="761">
                  <c:v>22132.16666666666</c:v>
                </c:pt>
                <c:pt idx="762">
                  <c:v>22132.16666666666</c:v>
                </c:pt>
                <c:pt idx="763">
                  <c:v>22132.16666666666</c:v>
                </c:pt>
                <c:pt idx="764">
                  <c:v>22132.16666666666</c:v>
                </c:pt>
                <c:pt idx="765">
                  <c:v>22132.16666666666</c:v>
                </c:pt>
                <c:pt idx="766">
                  <c:v>22132.16666666666</c:v>
                </c:pt>
                <c:pt idx="767">
                  <c:v>22132.16666666666</c:v>
                </c:pt>
                <c:pt idx="768">
                  <c:v>22132.16666666666</c:v>
                </c:pt>
                <c:pt idx="769">
                  <c:v>22132.16666666666</c:v>
                </c:pt>
                <c:pt idx="770">
                  <c:v>22132.16666666666</c:v>
                </c:pt>
                <c:pt idx="771">
                  <c:v>22132.16666666666</c:v>
                </c:pt>
                <c:pt idx="772">
                  <c:v>22132.16666666666</c:v>
                </c:pt>
                <c:pt idx="773">
                  <c:v>22132.16666666666</c:v>
                </c:pt>
                <c:pt idx="774">
                  <c:v>22132.16666666666</c:v>
                </c:pt>
                <c:pt idx="775">
                  <c:v>22132.16666666666</c:v>
                </c:pt>
                <c:pt idx="776">
                  <c:v>22132.16666666666</c:v>
                </c:pt>
                <c:pt idx="777">
                  <c:v>22132.16666666666</c:v>
                </c:pt>
                <c:pt idx="778">
                  <c:v>22132.16666666666</c:v>
                </c:pt>
                <c:pt idx="779">
                  <c:v>22132.16666666666</c:v>
                </c:pt>
                <c:pt idx="780">
                  <c:v>22132.16666666666</c:v>
                </c:pt>
                <c:pt idx="781">
                  <c:v>22132.16666666666</c:v>
                </c:pt>
                <c:pt idx="782">
                  <c:v>22132.16666666666</c:v>
                </c:pt>
                <c:pt idx="783">
                  <c:v>22132.16666666666</c:v>
                </c:pt>
                <c:pt idx="784">
                  <c:v>22132.16666666666</c:v>
                </c:pt>
                <c:pt idx="785">
                  <c:v>22132.16666666666</c:v>
                </c:pt>
                <c:pt idx="786">
                  <c:v>22132.16666666666</c:v>
                </c:pt>
                <c:pt idx="787">
                  <c:v>22132.16666666666</c:v>
                </c:pt>
                <c:pt idx="788">
                  <c:v>22132.16666666666</c:v>
                </c:pt>
                <c:pt idx="789">
                  <c:v>22132.16666666666</c:v>
                </c:pt>
                <c:pt idx="790">
                  <c:v>22132.16666666666</c:v>
                </c:pt>
                <c:pt idx="791">
                  <c:v>22132.16666666666</c:v>
                </c:pt>
                <c:pt idx="792">
                  <c:v>22132.16666666666</c:v>
                </c:pt>
                <c:pt idx="793">
                  <c:v>22132.16666666666</c:v>
                </c:pt>
                <c:pt idx="794">
                  <c:v>22132.16666666666</c:v>
                </c:pt>
                <c:pt idx="795">
                  <c:v>22132.16666666666</c:v>
                </c:pt>
                <c:pt idx="796">
                  <c:v>22132.16666666666</c:v>
                </c:pt>
                <c:pt idx="797">
                  <c:v>22132.16666666666</c:v>
                </c:pt>
                <c:pt idx="798">
                  <c:v>22132.16666666666</c:v>
                </c:pt>
                <c:pt idx="799">
                  <c:v>22132.16666666666</c:v>
                </c:pt>
                <c:pt idx="800">
                  <c:v>22132.16666666666</c:v>
                </c:pt>
                <c:pt idx="801">
                  <c:v>22132.16666666666</c:v>
                </c:pt>
                <c:pt idx="802">
                  <c:v>22132.16666666666</c:v>
                </c:pt>
                <c:pt idx="803">
                  <c:v>22132.16666666666</c:v>
                </c:pt>
                <c:pt idx="804">
                  <c:v>22132.16666666666</c:v>
                </c:pt>
                <c:pt idx="805">
                  <c:v>22132.16666666666</c:v>
                </c:pt>
                <c:pt idx="806">
                  <c:v>22132.16666666666</c:v>
                </c:pt>
                <c:pt idx="807">
                  <c:v>22132.16666666666</c:v>
                </c:pt>
                <c:pt idx="808">
                  <c:v>22132.16666666666</c:v>
                </c:pt>
                <c:pt idx="809">
                  <c:v>22132.16666666666</c:v>
                </c:pt>
                <c:pt idx="810">
                  <c:v>22132.16666666666</c:v>
                </c:pt>
                <c:pt idx="811">
                  <c:v>22132.16666666666</c:v>
                </c:pt>
                <c:pt idx="812">
                  <c:v>22132.16666666666</c:v>
                </c:pt>
                <c:pt idx="813">
                  <c:v>22132.16666666666</c:v>
                </c:pt>
                <c:pt idx="814">
                  <c:v>22132.16666666666</c:v>
                </c:pt>
                <c:pt idx="815">
                  <c:v>22132.16666666666</c:v>
                </c:pt>
                <c:pt idx="816">
                  <c:v>22132.16666666666</c:v>
                </c:pt>
                <c:pt idx="817">
                  <c:v>22132.16666666666</c:v>
                </c:pt>
                <c:pt idx="818">
                  <c:v>22132.16666666666</c:v>
                </c:pt>
                <c:pt idx="819">
                  <c:v>22132.16666666666</c:v>
                </c:pt>
                <c:pt idx="820">
                  <c:v>22132.16666666666</c:v>
                </c:pt>
                <c:pt idx="821">
                  <c:v>22132.16666666666</c:v>
                </c:pt>
                <c:pt idx="822">
                  <c:v>22132.16666666666</c:v>
                </c:pt>
                <c:pt idx="823">
                  <c:v>22132.16666666666</c:v>
                </c:pt>
                <c:pt idx="824">
                  <c:v>22132.16666666666</c:v>
                </c:pt>
                <c:pt idx="825">
                  <c:v>22132.16666666666</c:v>
                </c:pt>
                <c:pt idx="826">
                  <c:v>22132.16666666666</c:v>
                </c:pt>
                <c:pt idx="827">
                  <c:v>22132.16666666666</c:v>
                </c:pt>
                <c:pt idx="828">
                  <c:v>22132.16666666666</c:v>
                </c:pt>
                <c:pt idx="829">
                  <c:v>22132.16666666666</c:v>
                </c:pt>
                <c:pt idx="830">
                  <c:v>22132.16666666666</c:v>
                </c:pt>
                <c:pt idx="831">
                  <c:v>22132.16666666666</c:v>
                </c:pt>
                <c:pt idx="832">
                  <c:v>22132.16666666666</c:v>
                </c:pt>
                <c:pt idx="833">
                  <c:v>22132.16666666666</c:v>
                </c:pt>
                <c:pt idx="834">
                  <c:v>22132.16666666666</c:v>
                </c:pt>
                <c:pt idx="835">
                  <c:v>22132.16666666666</c:v>
                </c:pt>
                <c:pt idx="836">
                  <c:v>22132.16666666666</c:v>
                </c:pt>
                <c:pt idx="837">
                  <c:v>22132.16666666666</c:v>
                </c:pt>
                <c:pt idx="838">
                  <c:v>22132.16666666666</c:v>
                </c:pt>
                <c:pt idx="839">
                  <c:v>22132.16666666666</c:v>
                </c:pt>
                <c:pt idx="840">
                  <c:v>22132.16666666666</c:v>
                </c:pt>
                <c:pt idx="841">
                  <c:v>22132.16666666666</c:v>
                </c:pt>
                <c:pt idx="842">
                  <c:v>22132.16666666666</c:v>
                </c:pt>
                <c:pt idx="843">
                  <c:v>22132.16666666666</c:v>
                </c:pt>
                <c:pt idx="844">
                  <c:v>22132.16666666666</c:v>
                </c:pt>
                <c:pt idx="845">
                  <c:v>22132.16666666666</c:v>
                </c:pt>
                <c:pt idx="846">
                  <c:v>22132.16666666666</c:v>
                </c:pt>
                <c:pt idx="847">
                  <c:v>22132.16666666666</c:v>
                </c:pt>
                <c:pt idx="848">
                  <c:v>22132.16666666666</c:v>
                </c:pt>
                <c:pt idx="849">
                  <c:v>22132.16666666666</c:v>
                </c:pt>
                <c:pt idx="850">
                  <c:v>22132.16666666666</c:v>
                </c:pt>
                <c:pt idx="851">
                  <c:v>22132.16666666666</c:v>
                </c:pt>
                <c:pt idx="852">
                  <c:v>22132.16666666666</c:v>
                </c:pt>
                <c:pt idx="853">
                  <c:v>22132.16666666666</c:v>
                </c:pt>
                <c:pt idx="854">
                  <c:v>22132.16666666666</c:v>
                </c:pt>
                <c:pt idx="855">
                  <c:v>22132.16666666666</c:v>
                </c:pt>
                <c:pt idx="856">
                  <c:v>22132.16666666666</c:v>
                </c:pt>
                <c:pt idx="857">
                  <c:v>22132.16666666666</c:v>
                </c:pt>
                <c:pt idx="858">
                  <c:v>22132.16666666666</c:v>
                </c:pt>
                <c:pt idx="859">
                  <c:v>22132.16666666666</c:v>
                </c:pt>
                <c:pt idx="860">
                  <c:v>22132.16666666666</c:v>
                </c:pt>
                <c:pt idx="861">
                  <c:v>22132.16666666666</c:v>
                </c:pt>
                <c:pt idx="862">
                  <c:v>22132.16666666666</c:v>
                </c:pt>
                <c:pt idx="863">
                  <c:v>22132.16666666666</c:v>
                </c:pt>
                <c:pt idx="864">
                  <c:v>22132.16666666666</c:v>
                </c:pt>
                <c:pt idx="865">
                  <c:v>22132.16666666666</c:v>
                </c:pt>
                <c:pt idx="866">
                  <c:v>22132.16666666666</c:v>
                </c:pt>
                <c:pt idx="867">
                  <c:v>22132.16666666666</c:v>
                </c:pt>
                <c:pt idx="868">
                  <c:v>22132.16666666666</c:v>
                </c:pt>
                <c:pt idx="869">
                  <c:v>22132.16666666666</c:v>
                </c:pt>
                <c:pt idx="870">
                  <c:v>22132.16666666666</c:v>
                </c:pt>
                <c:pt idx="871">
                  <c:v>22132.16666666666</c:v>
                </c:pt>
                <c:pt idx="872">
                  <c:v>22132.16666666666</c:v>
                </c:pt>
                <c:pt idx="873">
                  <c:v>22132.16666666666</c:v>
                </c:pt>
                <c:pt idx="874">
                  <c:v>22132.16666666666</c:v>
                </c:pt>
                <c:pt idx="875">
                  <c:v>22132.16666666666</c:v>
                </c:pt>
                <c:pt idx="876">
                  <c:v>22132.16666666666</c:v>
                </c:pt>
                <c:pt idx="877">
                  <c:v>22132.16666666666</c:v>
                </c:pt>
                <c:pt idx="878">
                  <c:v>22132.16666666666</c:v>
                </c:pt>
                <c:pt idx="879">
                  <c:v>22132.16666666666</c:v>
                </c:pt>
                <c:pt idx="880">
                  <c:v>22132.16666666666</c:v>
                </c:pt>
                <c:pt idx="881">
                  <c:v>22132.16666666666</c:v>
                </c:pt>
                <c:pt idx="882">
                  <c:v>22132.16666666666</c:v>
                </c:pt>
                <c:pt idx="883">
                  <c:v>22132.16666666666</c:v>
                </c:pt>
                <c:pt idx="884">
                  <c:v>22132.16666666666</c:v>
                </c:pt>
                <c:pt idx="885">
                  <c:v>22132.16666666666</c:v>
                </c:pt>
                <c:pt idx="886">
                  <c:v>22132.16666666666</c:v>
                </c:pt>
                <c:pt idx="887">
                  <c:v>22132.16666666666</c:v>
                </c:pt>
                <c:pt idx="888">
                  <c:v>22132.16666666666</c:v>
                </c:pt>
                <c:pt idx="889">
                  <c:v>22132.16666666666</c:v>
                </c:pt>
                <c:pt idx="890">
                  <c:v>22132.16666666666</c:v>
                </c:pt>
                <c:pt idx="891">
                  <c:v>22132.16666666666</c:v>
                </c:pt>
                <c:pt idx="892">
                  <c:v>22132.16666666666</c:v>
                </c:pt>
                <c:pt idx="893">
                  <c:v>22132.16666666666</c:v>
                </c:pt>
                <c:pt idx="894">
                  <c:v>22132.16666666666</c:v>
                </c:pt>
                <c:pt idx="895">
                  <c:v>22132.16666666666</c:v>
                </c:pt>
                <c:pt idx="896">
                  <c:v>22132.16666666666</c:v>
                </c:pt>
                <c:pt idx="897">
                  <c:v>22132.16666666666</c:v>
                </c:pt>
                <c:pt idx="898">
                  <c:v>22132.16666666666</c:v>
                </c:pt>
                <c:pt idx="899">
                  <c:v>22132.16666666666</c:v>
                </c:pt>
                <c:pt idx="900">
                  <c:v>22132.16666666666</c:v>
                </c:pt>
                <c:pt idx="901">
                  <c:v>22132.16666666666</c:v>
                </c:pt>
                <c:pt idx="902">
                  <c:v>22132.16666666666</c:v>
                </c:pt>
                <c:pt idx="903">
                  <c:v>22132.16666666666</c:v>
                </c:pt>
                <c:pt idx="904">
                  <c:v>22132.16666666666</c:v>
                </c:pt>
                <c:pt idx="905">
                  <c:v>22132.16666666666</c:v>
                </c:pt>
                <c:pt idx="906">
                  <c:v>22132.16666666666</c:v>
                </c:pt>
                <c:pt idx="907">
                  <c:v>22132.16666666666</c:v>
                </c:pt>
                <c:pt idx="908">
                  <c:v>22132.16666666666</c:v>
                </c:pt>
                <c:pt idx="909">
                  <c:v>22132.16666666666</c:v>
                </c:pt>
                <c:pt idx="910">
                  <c:v>22132.16666666666</c:v>
                </c:pt>
                <c:pt idx="911">
                  <c:v>22132.16666666666</c:v>
                </c:pt>
                <c:pt idx="912">
                  <c:v>22132.16666666666</c:v>
                </c:pt>
                <c:pt idx="913">
                  <c:v>22132.16666666666</c:v>
                </c:pt>
                <c:pt idx="914">
                  <c:v>22132.16666666666</c:v>
                </c:pt>
                <c:pt idx="915">
                  <c:v>22132.16666666666</c:v>
                </c:pt>
                <c:pt idx="916">
                  <c:v>22132.16666666666</c:v>
                </c:pt>
                <c:pt idx="917">
                  <c:v>22132.16666666666</c:v>
                </c:pt>
                <c:pt idx="918">
                  <c:v>22132.16666666666</c:v>
                </c:pt>
                <c:pt idx="919">
                  <c:v>22132.16666666666</c:v>
                </c:pt>
                <c:pt idx="920">
                  <c:v>22132.16666666666</c:v>
                </c:pt>
                <c:pt idx="921">
                  <c:v>22132.16666666666</c:v>
                </c:pt>
                <c:pt idx="922">
                  <c:v>22132.16666666666</c:v>
                </c:pt>
                <c:pt idx="923">
                  <c:v>22132.16666666666</c:v>
                </c:pt>
                <c:pt idx="924">
                  <c:v>22132.16666666666</c:v>
                </c:pt>
                <c:pt idx="925">
                  <c:v>22132.16666666666</c:v>
                </c:pt>
                <c:pt idx="926">
                  <c:v>22132.16666666666</c:v>
                </c:pt>
                <c:pt idx="927">
                  <c:v>22132.16666666666</c:v>
                </c:pt>
                <c:pt idx="928">
                  <c:v>22132.16666666666</c:v>
                </c:pt>
                <c:pt idx="929">
                  <c:v>22132.16666666666</c:v>
                </c:pt>
                <c:pt idx="930">
                  <c:v>22132.16666666666</c:v>
                </c:pt>
                <c:pt idx="931">
                  <c:v>22132.16666666666</c:v>
                </c:pt>
                <c:pt idx="932">
                  <c:v>22132.16666666666</c:v>
                </c:pt>
                <c:pt idx="933">
                  <c:v>22132.16666666666</c:v>
                </c:pt>
                <c:pt idx="934">
                  <c:v>22132.16666666666</c:v>
                </c:pt>
                <c:pt idx="935">
                  <c:v>22132.16666666666</c:v>
                </c:pt>
                <c:pt idx="936">
                  <c:v>22132.16666666666</c:v>
                </c:pt>
                <c:pt idx="937">
                  <c:v>22132.16666666666</c:v>
                </c:pt>
                <c:pt idx="938">
                  <c:v>22132.16666666666</c:v>
                </c:pt>
                <c:pt idx="939">
                  <c:v>22132.16666666666</c:v>
                </c:pt>
                <c:pt idx="940">
                  <c:v>22132.16666666666</c:v>
                </c:pt>
                <c:pt idx="941">
                  <c:v>22132.16666666666</c:v>
                </c:pt>
                <c:pt idx="942">
                  <c:v>22132.16666666666</c:v>
                </c:pt>
                <c:pt idx="943">
                  <c:v>22132.16666666666</c:v>
                </c:pt>
                <c:pt idx="944">
                  <c:v>22132.16666666666</c:v>
                </c:pt>
                <c:pt idx="945">
                  <c:v>22132.16666666666</c:v>
                </c:pt>
                <c:pt idx="946">
                  <c:v>22132.16666666666</c:v>
                </c:pt>
                <c:pt idx="947">
                  <c:v>22132.16666666666</c:v>
                </c:pt>
                <c:pt idx="948">
                  <c:v>22132.16666666666</c:v>
                </c:pt>
                <c:pt idx="949">
                  <c:v>22132.16666666666</c:v>
                </c:pt>
                <c:pt idx="950">
                  <c:v>22132.16666666666</c:v>
                </c:pt>
                <c:pt idx="951">
                  <c:v>22132.16666666666</c:v>
                </c:pt>
                <c:pt idx="952">
                  <c:v>22132.16666666666</c:v>
                </c:pt>
                <c:pt idx="953">
                  <c:v>22132.16666666666</c:v>
                </c:pt>
                <c:pt idx="954">
                  <c:v>22132.16666666666</c:v>
                </c:pt>
                <c:pt idx="955">
                  <c:v>22132.16666666666</c:v>
                </c:pt>
                <c:pt idx="956">
                  <c:v>22132.16666666666</c:v>
                </c:pt>
                <c:pt idx="957">
                  <c:v>22132.16666666666</c:v>
                </c:pt>
                <c:pt idx="958">
                  <c:v>22132.16666666666</c:v>
                </c:pt>
                <c:pt idx="959">
                  <c:v>22132.16666666666</c:v>
                </c:pt>
                <c:pt idx="960">
                  <c:v>22132.16666666666</c:v>
                </c:pt>
                <c:pt idx="961">
                  <c:v>22132.16666666666</c:v>
                </c:pt>
                <c:pt idx="962">
                  <c:v>22132.16666666666</c:v>
                </c:pt>
                <c:pt idx="963">
                  <c:v>22132.16666666666</c:v>
                </c:pt>
                <c:pt idx="964">
                  <c:v>22132.16666666666</c:v>
                </c:pt>
                <c:pt idx="965">
                  <c:v>22132.16666666666</c:v>
                </c:pt>
                <c:pt idx="966">
                  <c:v>22132.16666666666</c:v>
                </c:pt>
                <c:pt idx="967">
                  <c:v>22132.16666666666</c:v>
                </c:pt>
                <c:pt idx="968">
                  <c:v>22132.16666666666</c:v>
                </c:pt>
                <c:pt idx="969">
                  <c:v>22132.16666666666</c:v>
                </c:pt>
                <c:pt idx="970">
                  <c:v>22132.16666666666</c:v>
                </c:pt>
                <c:pt idx="971">
                  <c:v>22132.16666666666</c:v>
                </c:pt>
                <c:pt idx="972">
                  <c:v>22132.16666666666</c:v>
                </c:pt>
                <c:pt idx="973">
                  <c:v>22132.16666666666</c:v>
                </c:pt>
                <c:pt idx="974">
                  <c:v>22132.16666666666</c:v>
                </c:pt>
                <c:pt idx="975">
                  <c:v>22132.16666666666</c:v>
                </c:pt>
                <c:pt idx="976">
                  <c:v>22132.16666666666</c:v>
                </c:pt>
                <c:pt idx="977">
                  <c:v>22132.16666666666</c:v>
                </c:pt>
                <c:pt idx="978">
                  <c:v>22132.16666666666</c:v>
                </c:pt>
                <c:pt idx="979">
                  <c:v>22132.16666666666</c:v>
                </c:pt>
                <c:pt idx="980">
                  <c:v>22132.16666666666</c:v>
                </c:pt>
                <c:pt idx="981">
                  <c:v>22132.16666666666</c:v>
                </c:pt>
                <c:pt idx="982">
                  <c:v>22132.16666666666</c:v>
                </c:pt>
                <c:pt idx="983">
                  <c:v>22132.16666666666</c:v>
                </c:pt>
                <c:pt idx="984">
                  <c:v>22132.16666666666</c:v>
                </c:pt>
                <c:pt idx="985">
                  <c:v>22132.16666666666</c:v>
                </c:pt>
                <c:pt idx="986">
                  <c:v>22132.16666666666</c:v>
                </c:pt>
                <c:pt idx="987">
                  <c:v>22132.16666666666</c:v>
                </c:pt>
                <c:pt idx="988">
                  <c:v>22132.16666666666</c:v>
                </c:pt>
                <c:pt idx="989">
                  <c:v>22132.16666666666</c:v>
                </c:pt>
                <c:pt idx="990">
                  <c:v>22132.16666666666</c:v>
                </c:pt>
                <c:pt idx="991">
                  <c:v>22132.16666666666</c:v>
                </c:pt>
                <c:pt idx="992">
                  <c:v>22132.16666666666</c:v>
                </c:pt>
                <c:pt idx="993">
                  <c:v>22132.16666666666</c:v>
                </c:pt>
                <c:pt idx="994">
                  <c:v>22132.16666666666</c:v>
                </c:pt>
                <c:pt idx="995">
                  <c:v>22132.16666666666</c:v>
                </c:pt>
                <c:pt idx="996">
                  <c:v>22132.16666666666</c:v>
                </c:pt>
                <c:pt idx="997">
                  <c:v>22132.16666666666</c:v>
                </c:pt>
                <c:pt idx="998">
                  <c:v>22132.16666666666</c:v>
                </c:pt>
                <c:pt idx="999">
                  <c:v>22132.16666666666</c:v>
                </c:pt>
                <c:pt idx="1000">
                  <c:v>22132.16666666666</c:v>
                </c:pt>
                <c:pt idx="1001">
                  <c:v>22132.16666666666</c:v>
                </c:pt>
                <c:pt idx="1002">
                  <c:v>22132.16666666666</c:v>
                </c:pt>
                <c:pt idx="1003">
                  <c:v>22132.16666666666</c:v>
                </c:pt>
                <c:pt idx="1004">
                  <c:v>22132.16666666666</c:v>
                </c:pt>
                <c:pt idx="1005">
                  <c:v>22132.16666666666</c:v>
                </c:pt>
                <c:pt idx="1006">
                  <c:v>22132.16666666666</c:v>
                </c:pt>
                <c:pt idx="1007">
                  <c:v>22132.16666666666</c:v>
                </c:pt>
                <c:pt idx="1008">
                  <c:v>22132.16666666666</c:v>
                </c:pt>
                <c:pt idx="1009">
                  <c:v>22132.16666666666</c:v>
                </c:pt>
                <c:pt idx="1010">
                  <c:v>22132.16666666666</c:v>
                </c:pt>
                <c:pt idx="1011">
                  <c:v>22132.16666666666</c:v>
                </c:pt>
                <c:pt idx="1012">
                  <c:v>22132.16666666666</c:v>
                </c:pt>
                <c:pt idx="1013">
                  <c:v>22132.16666666666</c:v>
                </c:pt>
                <c:pt idx="1014">
                  <c:v>22132.16666666666</c:v>
                </c:pt>
                <c:pt idx="1015">
                  <c:v>22132.16666666666</c:v>
                </c:pt>
                <c:pt idx="1016">
                  <c:v>22132.16666666666</c:v>
                </c:pt>
                <c:pt idx="1017">
                  <c:v>22132.16666666666</c:v>
                </c:pt>
                <c:pt idx="1018">
                  <c:v>22132.16666666666</c:v>
                </c:pt>
                <c:pt idx="1019">
                  <c:v>22132.16666666666</c:v>
                </c:pt>
                <c:pt idx="1020">
                  <c:v>22132.16666666666</c:v>
                </c:pt>
                <c:pt idx="1021">
                  <c:v>22132.16666666666</c:v>
                </c:pt>
                <c:pt idx="1022">
                  <c:v>22132.16666666666</c:v>
                </c:pt>
                <c:pt idx="1023">
                  <c:v>22132.16666666666</c:v>
                </c:pt>
                <c:pt idx="1024">
                  <c:v>22132.16666666666</c:v>
                </c:pt>
                <c:pt idx="1025">
                  <c:v>22132.16666666666</c:v>
                </c:pt>
                <c:pt idx="1026">
                  <c:v>22132.16666666666</c:v>
                </c:pt>
                <c:pt idx="1027">
                  <c:v>22132.16666666666</c:v>
                </c:pt>
                <c:pt idx="1028">
                  <c:v>22132.16666666666</c:v>
                </c:pt>
                <c:pt idx="1029">
                  <c:v>22132.16666666666</c:v>
                </c:pt>
                <c:pt idx="1030">
                  <c:v>22132.16666666666</c:v>
                </c:pt>
                <c:pt idx="1031">
                  <c:v>22132.16666666666</c:v>
                </c:pt>
                <c:pt idx="1032">
                  <c:v>22132.16666666666</c:v>
                </c:pt>
                <c:pt idx="1033">
                  <c:v>22132.16666666666</c:v>
                </c:pt>
                <c:pt idx="1034">
                  <c:v>22132.16666666666</c:v>
                </c:pt>
                <c:pt idx="1035">
                  <c:v>22132.16666666666</c:v>
                </c:pt>
                <c:pt idx="1036">
                  <c:v>22132.16666666666</c:v>
                </c:pt>
                <c:pt idx="1037">
                  <c:v>22132.16666666666</c:v>
                </c:pt>
                <c:pt idx="1038">
                  <c:v>22132.16666666666</c:v>
                </c:pt>
                <c:pt idx="1039">
                  <c:v>22132.16666666666</c:v>
                </c:pt>
                <c:pt idx="1040">
                  <c:v>22132.16666666666</c:v>
                </c:pt>
                <c:pt idx="1041">
                  <c:v>22132.16666666666</c:v>
                </c:pt>
                <c:pt idx="1042">
                  <c:v>22132.16666666666</c:v>
                </c:pt>
                <c:pt idx="1043">
                  <c:v>22132.16666666666</c:v>
                </c:pt>
                <c:pt idx="1044">
                  <c:v>22132.16666666666</c:v>
                </c:pt>
                <c:pt idx="1045">
                  <c:v>22132.16666666666</c:v>
                </c:pt>
                <c:pt idx="1046">
                  <c:v>22132.16666666666</c:v>
                </c:pt>
                <c:pt idx="1047">
                  <c:v>22132.16666666666</c:v>
                </c:pt>
                <c:pt idx="1048">
                  <c:v>22132.16666666666</c:v>
                </c:pt>
                <c:pt idx="1049">
                  <c:v>22132.16666666666</c:v>
                </c:pt>
                <c:pt idx="1050">
                  <c:v>22132.16666666666</c:v>
                </c:pt>
                <c:pt idx="1051">
                  <c:v>22132.16666666666</c:v>
                </c:pt>
                <c:pt idx="1052">
                  <c:v>22132.16666666666</c:v>
                </c:pt>
                <c:pt idx="1053">
                  <c:v>22132.16666666666</c:v>
                </c:pt>
                <c:pt idx="1054">
                  <c:v>22132.16666666666</c:v>
                </c:pt>
                <c:pt idx="1055">
                  <c:v>22132.16666666666</c:v>
                </c:pt>
                <c:pt idx="1056">
                  <c:v>22132.16666666666</c:v>
                </c:pt>
                <c:pt idx="1057">
                  <c:v>22132.16666666666</c:v>
                </c:pt>
                <c:pt idx="1058">
                  <c:v>22132.16666666666</c:v>
                </c:pt>
                <c:pt idx="1059">
                  <c:v>22132.16666666666</c:v>
                </c:pt>
                <c:pt idx="1060">
                  <c:v>22132.16666666666</c:v>
                </c:pt>
                <c:pt idx="1061">
                  <c:v>22132.16666666666</c:v>
                </c:pt>
                <c:pt idx="1062">
                  <c:v>22132.16666666666</c:v>
                </c:pt>
                <c:pt idx="1063">
                  <c:v>22132.16666666666</c:v>
                </c:pt>
                <c:pt idx="1064">
                  <c:v>22132.16666666666</c:v>
                </c:pt>
                <c:pt idx="1065">
                  <c:v>22132.16666666666</c:v>
                </c:pt>
                <c:pt idx="1066">
                  <c:v>22132.16666666666</c:v>
                </c:pt>
                <c:pt idx="1067">
                  <c:v>22132.16666666666</c:v>
                </c:pt>
                <c:pt idx="1068">
                  <c:v>22132.16666666666</c:v>
                </c:pt>
                <c:pt idx="1069">
                  <c:v>22132.16666666666</c:v>
                </c:pt>
                <c:pt idx="1070">
                  <c:v>22132.16666666666</c:v>
                </c:pt>
                <c:pt idx="1071">
                  <c:v>22132.16666666666</c:v>
                </c:pt>
                <c:pt idx="1072">
                  <c:v>22132.16666666666</c:v>
                </c:pt>
                <c:pt idx="1073">
                  <c:v>22132.16666666666</c:v>
                </c:pt>
                <c:pt idx="1074">
                  <c:v>22132.16666666666</c:v>
                </c:pt>
                <c:pt idx="1075">
                  <c:v>22132.16666666666</c:v>
                </c:pt>
                <c:pt idx="1076">
                  <c:v>22132.16666666666</c:v>
                </c:pt>
                <c:pt idx="1077">
                  <c:v>22132.16666666666</c:v>
                </c:pt>
                <c:pt idx="1078">
                  <c:v>22132.16666666666</c:v>
                </c:pt>
                <c:pt idx="1079">
                  <c:v>22132.16666666666</c:v>
                </c:pt>
                <c:pt idx="1080">
                  <c:v>22132.16666666666</c:v>
                </c:pt>
                <c:pt idx="1081">
                  <c:v>22132.16666666666</c:v>
                </c:pt>
                <c:pt idx="1082">
                  <c:v>22132.16666666666</c:v>
                </c:pt>
                <c:pt idx="1083">
                  <c:v>22132.16666666666</c:v>
                </c:pt>
                <c:pt idx="1084">
                  <c:v>22132.16666666666</c:v>
                </c:pt>
                <c:pt idx="1085">
                  <c:v>22132.16666666666</c:v>
                </c:pt>
                <c:pt idx="1086">
                  <c:v>22132.16666666666</c:v>
                </c:pt>
                <c:pt idx="1087">
                  <c:v>22132.16666666666</c:v>
                </c:pt>
                <c:pt idx="1088">
                  <c:v>22132.16666666666</c:v>
                </c:pt>
                <c:pt idx="1089">
                  <c:v>22132.16666666666</c:v>
                </c:pt>
                <c:pt idx="1090">
                  <c:v>22132.16666666666</c:v>
                </c:pt>
                <c:pt idx="1091">
                  <c:v>22132.16666666666</c:v>
                </c:pt>
                <c:pt idx="1092">
                  <c:v>22132.16666666666</c:v>
                </c:pt>
                <c:pt idx="1093">
                  <c:v>22132.16666666666</c:v>
                </c:pt>
                <c:pt idx="1094">
                  <c:v>22132.16666666666</c:v>
                </c:pt>
                <c:pt idx="1095">
                  <c:v>22132.16666666666</c:v>
                </c:pt>
                <c:pt idx="1096">
                  <c:v>22132.16666666666</c:v>
                </c:pt>
                <c:pt idx="1097">
                  <c:v>22132.16666666666</c:v>
                </c:pt>
                <c:pt idx="1098">
                  <c:v>22132.16666666666</c:v>
                </c:pt>
                <c:pt idx="1099">
                  <c:v>22132.16666666666</c:v>
                </c:pt>
                <c:pt idx="1100">
                  <c:v>22132.16666666666</c:v>
                </c:pt>
                <c:pt idx="1101">
                  <c:v>22132.16666666666</c:v>
                </c:pt>
                <c:pt idx="1102">
                  <c:v>22132.16666666666</c:v>
                </c:pt>
                <c:pt idx="1103">
                  <c:v>22132.16666666666</c:v>
                </c:pt>
                <c:pt idx="1104">
                  <c:v>22132.16666666666</c:v>
                </c:pt>
                <c:pt idx="1105">
                  <c:v>22132.16666666666</c:v>
                </c:pt>
                <c:pt idx="1106">
                  <c:v>22132.16666666666</c:v>
                </c:pt>
                <c:pt idx="1107">
                  <c:v>22132.16666666666</c:v>
                </c:pt>
                <c:pt idx="1108">
                  <c:v>22132.16666666666</c:v>
                </c:pt>
                <c:pt idx="1109">
                  <c:v>22132.16666666666</c:v>
                </c:pt>
                <c:pt idx="1110">
                  <c:v>22132.16666666666</c:v>
                </c:pt>
                <c:pt idx="1111">
                  <c:v>22132.16666666666</c:v>
                </c:pt>
                <c:pt idx="1112">
                  <c:v>22132.16666666666</c:v>
                </c:pt>
                <c:pt idx="1113">
                  <c:v>22132.16666666666</c:v>
                </c:pt>
                <c:pt idx="1114">
                  <c:v>22132.16666666666</c:v>
                </c:pt>
                <c:pt idx="1115">
                  <c:v>22132.16666666666</c:v>
                </c:pt>
                <c:pt idx="1116">
                  <c:v>22132.16666666666</c:v>
                </c:pt>
                <c:pt idx="1117">
                  <c:v>22132.16666666666</c:v>
                </c:pt>
                <c:pt idx="1118">
                  <c:v>22132.16666666666</c:v>
                </c:pt>
                <c:pt idx="1119">
                  <c:v>22132.16666666666</c:v>
                </c:pt>
                <c:pt idx="1120">
                  <c:v>22132.16666666666</c:v>
                </c:pt>
                <c:pt idx="1121">
                  <c:v>22132.16666666666</c:v>
                </c:pt>
                <c:pt idx="1122">
                  <c:v>22132.16666666666</c:v>
                </c:pt>
                <c:pt idx="1123">
                  <c:v>22132.16666666666</c:v>
                </c:pt>
                <c:pt idx="1124">
                  <c:v>22132.16666666666</c:v>
                </c:pt>
                <c:pt idx="1125">
                  <c:v>22132.16666666666</c:v>
                </c:pt>
                <c:pt idx="1126">
                  <c:v>22132.16666666666</c:v>
                </c:pt>
                <c:pt idx="1127">
                  <c:v>22132.16666666666</c:v>
                </c:pt>
                <c:pt idx="1128">
                  <c:v>22132.16666666666</c:v>
                </c:pt>
                <c:pt idx="1129">
                  <c:v>22132.16666666666</c:v>
                </c:pt>
                <c:pt idx="1130">
                  <c:v>22132.16666666666</c:v>
                </c:pt>
                <c:pt idx="1131">
                  <c:v>22132.16666666666</c:v>
                </c:pt>
                <c:pt idx="1132">
                  <c:v>22132.16666666666</c:v>
                </c:pt>
                <c:pt idx="1133">
                  <c:v>22132.16666666666</c:v>
                </c:pt>
                <c:pt idx="1134">
                  <c:v>22132.16666666666</c:v>
                </c:pt>
                <c:pt idx="1135">
                  <c:v>22132.16666666666</c:v>
                </c:pt>
                <c:pt idx="1136">
                  <c:v>22132.16666666666</c:v>
                </c:pt>
                <c:pt idx="1137">
                  <c:v>22132.16666666666</c:v>
                </c:pt>
                <c:pt idx="1138">
                  <c:v>22132.16666666666</c:v>
                </c:pt>
                <c:pt idx="1139">
                  <c:v>22132.16666666666</c:v>
                </c:pt>
                <c:pt idx="1140">
                  <c:v>22132.16666666666</c:v>
                </c:pt>
                <c:pt idx="1141">
                  <c:v>22132.16666666666</c:v>
                </c:pt>
                <c:pt idx="1142">
                  <c:v>22132.16666666666</c:v>
                </c:pt>
                <c:pt idx="1143">
                  <c:v>22132.16666666666</c:v>
                </c:pt>
                <c:pt idx="1144">
                  <c:v>22132.16666666666</c:v>
                </c:pt>
                <c:pt idx="1145">
                  <c:v>22132.16666666666</c:v>
                </c:pt>
                <c:pt idx="1146">
                  <c:v>22132.16666666666</c:v>
                </c:pt>
                <c:pt idx="1147">
                  <c:v>22132.16666666666</c:v>
                </c:pt>
                <c:pt idx="1148">
                  <c:v>22132.16666666666</c:v>
                </c:pt>
                <c:pt idx="1149">
                  <c:v>22132.16666666666</c:v>
                </c:pt>
                <c:pt idx="1150">
                  <c:v>22132.16666666666</c:v>
                </c:pt>
                <c:pt idx="1151">
                  <c:v>22132.16666666666</c:v>
                </c:pt>
                <c:pt idx="1152">
                  <c:v>22132.16666666666</c:v>
                </c:pt>
                <c:pt idx="1153">
                  <c:v>22132.16666666666</c:v>
                </c:pt>
                <c:pt idx="1154">
                  <c:v>22132.16666666666</c:v>
                </c:pt>
                <c:pt idx="1155">
                  <c:v>22132.16666666666</c:v>
                </c:pt>
                <c:pt idx="1156">
                  <c:v>22132.16666666666</c:v>
                </c:pt>
                <c:pt idx="1157">
                  <c:v>22132.16666666666</c:v>
                </c:pt>
                <c:pt idx="1158">
                  <c:v>22132.16666666666</c:v>
                </c:pt>
                <c:pt idx="1159">
                  <c:v>22132.16666666666</c:v>
                </c:pt>
                <c:pt idx="1160">
                  <c:v>22132.16666666666</c:v>
                </c:pt>
                <c:pt idx="1161">
                  <c:v>22132.16666666666</c:v>
                </c:pt>
                <c:pt idx="1162">
                  <c:v>22132.16666666666</c:v>
                </c:pt>
                <c:pt idx="1163">
                  <c:v>22132.16666666666</c:v>
                </c:pt>
                <c:pt idx="1164">
                  <c:v>22132.16666666666</c:v>
                </c:pt>
                <c:pt idx="1165">
                  <c:v>22132.16666666666</c:v>
                </c:pt>
                <c:pt idx="1166">
                  <c:v>22132.16666666666</c:v>
                </c:pt>
                <c:pt idx="1167">
                  <c:v>22132.16666666666</c:v>
                </c:pt>
                <c:pt idx="1168">
                  <c:v>22132.16666666666</c:v>
                </c:pt>
                <c:pt idx="1169">
                  <c:v>22132.16666666666</c:v>
                </c:pt>
                <c:pt idx="1170">
                  <c:v>22132.16666666666</c:v>
                </c:pt>
                <c:pt idx="1171">
                  <c:v>22132.16666666666</c:v>
                </c:pt>
                <c:pt idx="1172">
                  <c:v>22132.16666666666</c:v>
                </c:pt>
                <c:pt idx="1173">
                  <c:v>22132.16666666666</c:v>
                </c:pt>
                <c:pt idx="1174">
                  <c:v>22132.16666666666</c:v>
                </c:pt>
                <c:pt idx="1175">
                  <c:v>22132.16666666666</c:v>
                </c:pt>
                <c:pt idx="1176">
                  <c:v>22132.16666666666</c:v>
                </c:pt>
                <c:pt idx="1177">
                  <c:v>22132.16666666666</c:v>
                </c:pt>
                <c:pt idx="1178">
                  <c:v>22132.16666666666</c:v>
                </c:pt>
                <c:pt idx="1179">
                  <c:v>22132.16666666666</c:v>
                </c:pt>
                <c:pt idx="1180">
                  <c:v>22132.16666666666</c:v>
                </c:pt>
                <c:pt idx="1181">
                  <c:v>22132.16666666666</c:v>
                </c:pt>
                <c:pt idx="1182">
                  <c:v>22132.16666666666</c:v>
                </c:pt>
                <c:pt idx="1183">
                  <c:v>22132.16666666666</c:v>
                </c:pt>
                <c:pt idx="1184">
                  <c:v>22132.16666666666</c:v>
                </c:pt>
                <c:pt idx="1185">
                  <c:v>22132.16666666666</c:v>
                </c:pt>
                <c:pt idx="1186">
                  <c:v>22132.16666666666</c:v>
                </c:pt>
                <c:pt idx="1187">
                  <c:v>22132.16666666666</c:v>
                </c:pt>
                <c:pt idx="1188">
                  <c:v>22132.16666666666</c:v>
                </c:pt>
                <c:pt idx="1189">
                  <c:v>22132.16666666666</c:v>
                </c:pt>
                <c:pt idx="1190">
                  <c:v>22132.16666666666</c:v>
                </c:pt>
                <c:pt idx="1191">
                  <c:v>22132.16666666666</c:v>
                </c:pt>
                <c:pt idx="1192">
                  <c:v>22132.16666666666</c:v>
                </c:pt>
                <c:pt idx="1193">
                  <c:v>22132.16666666666</c:v>
                </c:pt>
                <c:pt idx="1194">
                  <c:v>22132.16666666666</c:v>
                </c:pt>
                <c:pt idx="1195">
                  <c:v>22132.16666666666</c:v>
                </c:pt>
                <c:pt idx="1196">
                  <c:v>22132.16666666666</c:v>
                </c:pt>
                <c:pt idx="1197">
                  <c:v>22132.16666666666</c:v>
                </c:pt>
                <c:pt idx="1198">
                  <c:v>22132.16666666666</c:v>
                </c:pt>
                <c:pt idx="1199">
                  <c:v>22132.16666666666</c:v>
                </c:pt>
                <c:pt idx="1200">
                  <c:v>22132.16666666666</c:v>
                </c:pt>
                <c:pt idx="1201">
                  <c:v>22132.16666666666</c:v>
                </c:pt>
                <c:pt idx="1202">
                  <c:v>22132.16666666666</c:v>
                </c:pt>
                <c:pt idx="1203">
                  <c:v>22132.16666666666</c:v>
                </c:pt>
                <c:pt idx="1204">
                  <c:v>22132.16666666666</c:v>
                </c:pt>
                <c:pt idx="1205">
                  <c:v>22132.16666666666</c:v>
                </c:pt>
                <c:pt idx="1206">
                  <c:v>22132.16666666666</c:v>
                </c:pt>
                <c:pt idx="1207">
                  <c:v>22132.16666666666</c:v>
                </c:pt>
                <c:pt idx="1208">
                  <c:v>22132.16666666666</c:v>
                </c:pt>
                <c:pt idx="1209">
                  <c:v>22132.16666666666</c:v>
                </c:pt>
                <c:pt idx="1210">
                  <c:v>22132.16666666666</c:v>
                </c:pt>
                <c:pt idx="1211">
                  <c:v>22132.16666666666</c:v>
                </c:pt>
                <c:pt idx="1212">
                  <c:v>22132.16666666666</c:v>
                </c:pt>
                <c:pt idx="1213">
                  <c:v>22132.16666666666</c:v>
                </c:pt>
                <c:pt idx="1214">
                  <c:v>22132.16666666666</c:v>
                </c:pt>
                <c:pt idx="1215">
                  <c:v>22132.16666666666</c:v>
                </c:pt>
                <c:pt idx="1216">
                  <c:v>22132.16666666666</c:v>
                </c:pt>
                <c:pt idx="1217">
                  <c:v>22132.16666666666</c:v>
                </c:pt>
                <c:pt idx="1218">
                  <c:v>22132.16666666666</c:v>
                </c:pt>
                <c:pt idx="1219">
                  <c:v>22132.16666666666</c:v>
                </c:pt>
                <c:pt idx="1220">
                  <c:v>22132.16666666666</c:v>
                </c:pt>
                <c:pt idx="1221">
                  <c:v>22132.16666666666</c:v>
                </c:pt>
                <c:pt idx="1222">
                  <c:v>22132.16666666666</c:v>
                </c:pt>
                <c:pt idx="1223">
                  <c:v>22132.16666666666</c:v>
                </c:pt>
                <c:pt idx="1224">
                  <c:v>22132.16666666666</c:v>
                </c:pt>
                <c:pt idx="1225">
                  <c:v>22132.16666666666</c:v>
                </c:pt>
                <c:pt idx="1226">
                  <c:v>22132.16666666666</c:v>
                </c:pt>
                <c:pt idx="1227">
                  <c:v>22132.16666666666</c:v>
                </c:pt>
                <c:pt idx="1228">
                  <c:v>22132.16666666666</c:v>
                </c:pt>
                <c:pt idx="1229">
                  <c:v>22132.16666666666</c:v>
                </c:pt>
                <c:pt idx="1230">
                  <c:v>22132.16666666666</c:v>
                </c:pt>
                <c:pt idx="1231">
                  <c:v>22132.16666666666</c:v>
                </c:pt>
                <c:pt idx="1232">
                  <c:v>22132.16666666666</c:v>
                </c:pt>
                <c:pt idx="1233">
                  <c:v>22132.16666666666</c:v>
                </c:pt>
                <c:pt idx="1234">
                  <c:v>22132.16666666666</c:v>
                </c:pt>
                <c:pt idx="1235">
                  <c:v>22132.16666666666</c:v>
                </c:pt>
                <c:pt idx="1236">
                  <c:v>22132.16666666666</c:v>
                </c:pt>
                <c:pt idx="1237">
                  <c:v>22132.16666666666</c:v>
                </c:pt>
                <c:pt idx="1238">
                  <c:v>22132.16666666666</c:v>
                </c:pt>
                <c:pt idx="1239">
                  <c:v>22132.16666666666</c:v>
                </c:pt>
                <c:pt idx="1240">
                  <c:v>22132.16666666666</c:v>
                </c:pt>
                <c:pt idx="1241">
                  <c:v>22132.16666666666</c:v>
                </c:pt>
                <c:pt idx="1242">
                  <c:v>22132.16666666666</c:v>
                </c:pt>
                <c:pt idx="1243">
                  <c:v>22132.16666666666</c:v>
                </c:pt>
                <c:pt idx="1244">
                  <c:v>22132.16666666666</c:v>
                </c:pt>
                <c:pt idx="1245">
                  <c:v>22132.16666666666</c:v>
                </c:pt>
                <c:pt idx="1246">
                  <c:v>22132.16666666666</c:v>
                </c:pt>
                <c:pt idx="1247">
                  <c:v>22132.16666666666</c:v>
                </c:pt>
                <c:pt idx="1248">
                  <c:v>22132.16666666666</c:v>
                </c:pt>
                <c:pt idx="1249">
                  <c:v>22132.16666666666</c:v>
                </c:pt>
                <c:pt idx="1250">
                  <c:v>22132.16666666666</c:v>
                </c:pt>
                <c:pt idx="1251">
                  <c:v>22132.16666666666</c:v>
                </c:pt>
                <c:pt idx="1252">
                  <c:v>22132.16666666666</c:v>
                </c:pt>
                <c:pt idx="1253">
                  <c:v>22132.16666666666</c:v>
                </c:pt>
                <c:pt idx="1254">
                  <c:v>22132.16666666666</c:v>
                </c:pt>
                <c:pt idx="1255">
                  <c:v>22132.16666666666</c:v>
                </c:pt>
                <c:pt idx="1256">
                  <c:v>22132.16666666666</c:v>
                </c:pt>
                <c:pt idx="1257">
                  <c:v>22132.16666666666</c:v>
                </c:pt>
                <c:pt idx="1258">
                  <c:v>22132.16666666666</c:v>
                </c:pt>
                <c:pt idx="1259">
                  <c:v>22132.16666666666</c:v>
                </c:pt>
                <c:pt idx="1260">
                  <c:v>22132.16666666666</c:v>
                </c:pt>
                <c:pt idx="1261">
                  <c:v>22132.16666666666</c:v>
                </c:pt>
                <c:pt idx="1262">
                  <c:v>22132.16666666666</c:v>
                </c:pt>
                <c:pt idx="1263">
                  <c:v>22132.16666666666</c:v>
                </c:pt>
                <c:pt idx="1264">
                  <c:v>22132.16666666666</c:v>
                </c:pt>
                <c:pt idx="1265">
                  <c:v>22132.16666666666</c:v>
                </c:pt>
                <c:pt idx="1266">
                  <c:v>22132.16666666666</c:v>
                </c:pt>
                <c:pt idx="1267">
                  <c:v>22132.16666666666</c:v>
                </c:pt>
                <c:pt idx="1268">
                  <c:v>22132.16666666666</c:v>
                </c:pt>
                <c:pt idx="1269">
                  <c:v>22132.16666666666</c:v>
                </c:pt>
                <c:pt idx="1270">
                  <c:v>22132.16666666666</c:v>
                </c:pt>
                <c:pt idx="1271">
                  <c:v>22132.16666666666</c:v>
                </c:pt>
                <c:pt idx="1272">
                  <c:v>22132.16666666666</c:v>
                </c:pt>
                <c:pt idx="1273">
                  <c:v>22132.16666666666</c:v>
                </c:pt>
                <c:pt idx="1274">
                  <c:v>22132.16666666666</c:v>
                </c:pt>
                <c:pt idx="1275">
                  <c:v>22132.16666666666</c:v>
                </c:pt>
                <c:pt idx="1276">
                  <c:v>22132.16666666666</c:v>
                </c:pt>
                <c:pt idx="1277">
                  <c:v>22132.16666666666</c:v>
                </c:pt>
                <c:pt idx="1278">
                  <c:v>22132.16666666666</c:v>
                </c:pt>
                <c:pt idx="1279">
                  <c:v>22132.16666666666</c:v>
                </c:pt>
                <c:pt idx="1280">
                  <c:v>22132.16666666666</c:v>
                </c:pt>
                <c:pt idx="1281">
                  <c:v>22132.16666666666</c:v>
                </c:pt>
                <c:pt idx="1282">
                  <c:v>22132.16666666666</c:v>
                </c:pt>
                <c:pt idx="1283">
                  <c:v>22132.16666666666</c:v>
                </c:pt>
                <c:pt idx="1284">
                  <c:v>22132.16666666666</c:v>
                </c:pt>
                <c:pt idx="1285">
                  <c:v>22132.16666666666</c:v>
                </c:pt>
                <c:pt idx="1286">
                  <c:v>22132.16666666666</c:v>
                </c:pt>
                <c:pt idx="1287">
                  <c:v>22132.16666666666</c:v>
                </c:pt>
                <c:pt idx="1288">
                  <c:v>22132.16666666666</c:v>
                </c:pt>
                <c:pt idx="1289">
                  <c:v>22132.16666666666</c:v>
                </c:pt>
                <c:pt idx="1290">
                  <c:v>22132.16666666666</c:v>
                </c:pt>
                <c:pt idx="1291">
                  <c:v>22132.16666666666</c:v>
                </c:pt>
                <c:pt idx="1292">
                  <c:v>22132.16666666666</c:v>
                </c:pt>
                <c:pt idx="1293">
                  <c:v>22132.16666666666</c:v>
                </c:pt>
                <c:pt idx="1294">
                  <c:v>22132.16666666666</c:v>
                </c:pt>
                <c:pt idx="1295">
                  <c:v>22132.16666666666</c:v>
                </c:pt>
                <c:pt idx="1296">
                  <c:v>22132.16666666666</c:v>
                </c:pt>
                <c:pt idx="1297">
                  <c:v>22132.16666666666</c:v>
                </c:pt>
                <c:pt idx="1298">
                  <c:v>22132.16666666666</c:v>
                </c:pt>
                <c:pt idx="1299">
                  <c:v>22132.16666666666</c:v>
                </c:pt>
                <c:pt idx="1300">
                  <c:v>22132.16666666666</c:v>
                </c:pt>
                <c:pt idx="1301">
                  <c:v>22132.16666666666</c:v>
                </c:pt>
                <c:pt idx="1302">
                  <c:v>22132.16666666666</c:v>
                </c:pt>
                <c:pt idx="1303">
                  <c:v>22132.16666666666</c:v>
                </c:pt>
                <c:pt idx="1304">
                  <c:v>22132.16666666666</c:v>
                </c:pt>
                <c:pt idx="1305">
                  <c:v>22132.16666666666</c:v>
                </c:pt>
                <c:pt idx="1306">
                  <c:v>22132.16666666666</c:v>
                </c:pt>
                <c:pt idx="1307">
                  <c:v>22132.16666666666</c:v>
                </c:pt>
                <c:pt idx="1308">
                  <c:v>22132.16666666666</c:v>
                </c:pt>
                <c:pt idx="1309">
                  <c:v>22132.16666666666</c:v>
                </c:pt>
                <c:pt idx="1310">
                  <c:v>22132.16666666666</c:v>
                </c:pt>
                <c:pt idx="1311">
                  <c:v>22132.16666666666</c:v>
                </c:pt>
                <c:pt idx="1312">
                  <c:v>22132.16666666666</c:v>
                </c:pt>
                <c:pt idx="1313">
                  <c:v>22132.16666666666</c:v>
                </c:pt>
                <c:pt idx="1314">
                  <c:v>22132.16666666666</c:v>
                </c:pt>
                <c:pt idx="1315">
                  <c:v>22132.16666666666</c:v>
                </c:pt>
                <c:pt idx="1316">
                  <c:v>22132.16666666666</c:v>
                </c:pt>
                <c:pt idx="1317">
                  <c:v>22132.16666666666</c:v>
                </c:pt>
                <c:pt idx="1318">
                  <c:v>22132.16666666666</c:v>
                </c:pt>
                <c:pt idx="1319">
                  <c:v>22132.16666666666</c:v>
                </c:pt>
                <c:pt idx="1320">
                  <c:v>22132.16666666666</c:v>
                </c:pt>
                <c:pt idx="1321">
                  <c:v>22132.16666666666</c:v>
                </c:pt>
                <c:pt idx="1322">
                  <c:v>22132.16666666666</c:v>
                </c:pt>
                <c:pt idx="1323">
                  <c:v>22132.16666666666</c:v>
                </c:pt>
                <c:pt idx="1324">
                  <c:v>22132.16666666666</c:v>
                </c:pt>
                <c:pt idx="1325">
                  <c:v>22132.16666666666</c:v>
                </c:pt>
                <c:pt idx="1326">
                  <c:v>22132.16666666666</c:v>
                </c:pt>
                <c:pt idx="1327">
                  <c:v>22132.16666666666</c:v>
                </c:pt>
                <c:pt idx="1328">
                  <c:v>22132.16666666666</c:v>
                </c:pt>
                <c:pt idx="1329">
                  <c:v>22132.16666666666</c:v>
                </c:pt>
                <c:pt idx="1330">
                  <c:v>22132.16666666666</c:v>
                </c:pt>
                <c:pt idx="1331">
                  <c:v>22132.16666666666</c:v>
                </c:pt>
                <c:pt idx="1332">
                  <c:v>22132.16666666666</c:v>
                </c:pt>
                <c:pt idx="1333">
                  <c:v>22132.16666666666</c:v>
                </c:pt>
                <c:pt idx="1334">
                  <c:v>22132.16666666666</c:v>
                </c:pt>
                <c:pt idx="1335">
                  <c:v>22132.16666666666</c:v>
                </c:pt>
                <c:pt idx="1336">
                  <c:v>22132.16666666666</c:v>
                </c:pt>
                <c:pt idx="1337">
                  <c:v>22132.16666666666</c:v>
                </c:pt>
                <c:pt idx="1338">
                  <c:v>22132.16666666666</c:v>
                </c:pt>
                <c:pt idx="1339">
                  <c:v>22132.16666666666</c:v>
                </c:pt>
                <c:pt idx="1340">
                  <c:v>22132.16666666666</c:v>
                </c:pt>
                <c:pt idx="1341">
                  <c:v>22132.16666666666</c:v>
                </c:pt>
                <c:pt idx="1342">
                  <c:v>22132.16666666666</c:v>
                </c:pt>
                <c:pt idx="1343">
                  <c:v>22132.16666666666</c:v>
                </c:pt>
                <c:pt idx="1344">
                  <c:v>22132.16666666666</c:v>
                </c:pt>
                <c:pt idx="1345">
                  <c:v>22132.16666666666</c:v>
                </c:pt>
                <c:pt idx="1346">
                  <c:v>22132.16666666666</c:v>
                </c:pt>
                <c:pt idx="1347">
                  <c:v>22132.16666666666</c:v>
                </c:pt>
                <c:pt idx="1348">
                  <c:v>22132.16666666666</c:v>
                </c:pt>
                <c:pt idx="1349">
                  <c:v>22132.16666666666</c:v>
                </c:pt>
                <c:pt idx="1350">
                  <c:v>22132.16666666666</c:v>
                </c:pt>
                <c:pt idx="1351">
                  <c:v>22132.16666666666</c:v>
                </c:pt>
                <c:pt idx="1352">
                  <c:v>22132.16666666666</c:v>
                </c:pt>
                <c:pt idx="1353">
                  <c:v>22132.16666666666</c:v>
                </c:pt>
                <c:pt idx="1354">
                  <c:v>22132.16666666666</c:v>
                </c:pt>
                <c:pt idx="1355">
                  <c:v>22132.16666666666</c:v>
                </c:pt>
                <c:pt idx="1356">
                  <c:v>22132.16666666666</c:v>
                </c:pt>
                <c:pt idx="1357">
                  <c:v>22132.16666666666</c:v>
                </c:pt>
                <c:pt idx="1358">
                  <c:v>22132.16666666666</c:v>
                </c:pt>
                <c:pt idx="1359">
                  <c:v>22132.16666666666</c:v>
                </c:pt>
                <c:pt idx="1360">
                  <c:v>22132.16666666666</c:v>
                </c:pt>
                <c:pt idx="1361">
                  <c:v>22132.16666666666</c:v>
                </c:pt>
                <c:pt idx="1362">
                  <c:v>22132.16666666666</c:v>
                </c:pt>
                <c:pt idx="1363">
                  <c:v>22132.16666666666</c:v>
                </c:pt>
                <c:pt idx="1364">
                  <c:v>22132.16666666666</c:v>
                </c:pt>
                <c:pt idx="1365">
                  <c:v>22132.16666666666</c:v>
                </c:pt>
                <c:pt idx="1366">
                  <c:v>22132.16666666666</c:v>
                </c:pt>
                <c:pt idx="1367">
                  <c:v>22132.16666666666</c:v>
                </c:pt>
                <c:pt idx="1368">
                  <c:v>22132.16666666666</c:v>
                </c:pt>
                <c:pt idx="1369">
                  <c:v>22132.16666666666</c:v>
                </c:pt>
                <c:pt idx="1370">
                  <c:v>22132.16666666666</c:v>
                </c:pt>
                <c:pt idx="1371">
                  <c:v>22132.16666666666</c:v>
                </c:pt>
                <c:pt idx="1372">
                  <c:v>22132.16666666666</c:v>
                </c:pt>
                <c:pt idx="1373">
                  <c:v>22132.16666666666</c:v>
                </c:pt>
                <c:pt idx="1374">
                  <c:v>22132.16666666666</c:v>
                </c:pt>
                <c:pt idx="1375">
                  <c:v>22132.16666666666</c:v>
                </c:pt>
                <c:pt idx="1376">
                  <c:v>22132.16666666666</c:v>
                </c:pt>
                <c:pt idx="1377">
                  <c:v>22132.16666666666</c:v>
                </c:pt>
                <c:pt idx="1378">
                  <c:v>22132.16666666666</c:v>
                </c:pt>
                <c:pt idx="1379">
                  <c:v>22132.16666666666</c:v>
                </c:pt>
                <c:pt idx="1380">
                  <c:v>22132.16666666666</c:v>
                </c:pt>
                <c:pt idx="1381">
                  <c:v>22132.16666666666</c:v>
                </c:pt>
                <c:pt idx="1382">
                  <c:v>22132.16666666666</c:v>
                </c:pt>
                <c:pt idx="1383">
                  <c:v>22132.16666666666</c:v>
                </c:pt>
                <c:pt idx="1384">
                  <c:v>22132.16666666666</c:v>
                </c:pt>
                <c:pt idx="1385">
                  <c:v>22132.16666666666</c:v>
                </c:pt>
                <c:pt idx="1386">
                  <c:v>22132.16666666666</c:v>
                </c:pt>
                <c:pt idx="1387">
                  <c:v>22132.16666666666</c:v>
                </c:pt>
                <c:pt idx="1388">
                  <c:v>22132.16666666666</c:v>
                </c:pt>
                <c:pt idx="1389">
                  <c:v>22132.16666666666</c:v>
                </c:pt>
                <c:pt idx="1390">
                  <c:v>22132.16666666666</c:v>
                </c:pt>
                <c:pt idx="1391">
                  <c:v>22132.16666666666</c:v>
                </c:pt>
                <c:pt idx="1392">
                  <c:v>22132.16666666666</c:v>
                </c:pt>
                <c:pt idx="1393">
                  <c:v>22132.16666666666</c:v>
                </c:pt>
                <c:pt idx="1394">
                  <c:v>22132.16666666666</c:v>
                </c:pt>
                <c:pt idx="1395">
                  <c:v>22132.16666666666</c:v>
                </c:pt>
                <c:pt idx="1396">
                  <c:v>22132.16666666666</c:v>
                </c:pt>
                <c:pt idx="1397">
                  <c:v>22132.16666666666</c:v>
                </c:pt>
                <c:pt idx="1398">
                  <c:v>22132.16666666666</c:v>
                </c:pt>
                <c:pt idx="1399">
                  <c:v>22132.16666666666</c:v>
                </c:pt>
                <c:pt idx="1400">
                  <c:v>22132.16666666666</c:v>
                </c:pt>
                <c:pt idx="1401">
                  <c:v>22132.16666666666</c:v>
                </c:pt>
                <c:pt idx="1402">
                  <c:v>22132.16666666666</c:v>
                </c:pt>
                <c:pt idx="1403">
                  <c:v>22132.16666666666</c:v>
                </c:pt>
                <c:pt idx="1404">
                  <c:v>22132.16666666666</c:v>
                </c:pt>
                <c:pt idx="1405">
                  <c:v>22132.16666666666</c:v>
                </c:pt>
                <c:pt idx="1406">
                  <c:v>22132.16666666666</c:v>
                </c:pt>
                <c:pt idx="1407">
                  <c:v>22132.16666666666</c:v>
                </c:pt>
                <c:pt idx="1408">
                  <c:v>22132.16666666666</c:v>
                </c:pt>
                <c:pt idx="1409">
                  <c:v>22132.16666666666</c:v>
                </c:pt>
                <c:pt idx="1410">
                  <c:v>22132.16666666666</c:v>
                </c:pt>
                <c:pt idx="1411">
                  <c:v>22132.16666666666</c:v>
                </c:pt>
                <c:pt idx="1412">
                  <c:v>22132.16666666666</c:v>
                </c:pt>
                <c:pt idx="1413">
                  <c:v>22132.16666666666</c:v>
                </c:pt>
                <c:pt idx="1414">
                  <c:v>22132.16666666666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Ab 3A</c:v>
                </c:pt>
              </c:strCache>
            </c:strRef>
          </c:tx>
          <c:spPr>
            <a:ln w="19050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Sheet3!$A$2:$A$1416</c:f>
              <c:numCache>
                <c:formatCode>General</c:formatCode>
                <c:ptCount val="1415"/>
                <c:pt idx="0">
                  <c:v>10.09</c:v>
                </c:pt>
                <c:pt idx="1">
                  <c:v>10.12</c:v>
                </c:pt>
                <c:pt idx="2">
                  <c:v>10.14</c:v>
                </c:pt>
                <c:pt idx="3">
                  <c:v>10.2</c:v>
                </c:pt>
                <c:pt idx="4">
                  <c:v>10.22</c:v>
                </c:pt>
                <c:pt idx="5">
                  <c:v>10.25</c:v>
                </c:pt>
                <c:pt idx="6">
                  <c:v>10.27</c:v>
                </c:pt>
                <c:pt idx="7">
                  <c:v>10.3</c:v>
                </c:pt>
                <c:pt idx="8">
                  <c:v>10.32</c:v>
                </c:pt>
                <c:pt idx="9">
                  <c:v>10.35</c:v>
                </c:pt>
                <c:pt idx="10">
                  <c:v>10.37</c:v>
                </c:pt>
                <c:pt idx="11">
                  <c:v>10.4</c:v>
                </c:pt>
                <c:pt idx="12">
                  <c:v>10.42</c:v>
                </c:pt>
                <c:pt idx="13">
                  <c:v>10.45</c:v>
                </c:pt>
                <c:pt idx="14">
                  <c:v>10.47</c:v>
                </c:pt>
                <c:pt idx="15">
                  <c:v>10.5</c:v>
                </c:pt>
                <c:pt idx="16">
                  <c:v>10.52</c:v>
                </c:pt>
                <c:pt idx="17">
                  <c:v>10.55</c:v>
                </c:pt>
                <c:pt idx="18">
                  <c:v>10.57</c:v>
                </c:pt>
                <c:pt idx="19">
                  <c:v>10.6</c:v>
                </c:pt>
                <c:pt idx="20">
                  <c:v>10.62</c:v>
                </c:pt>
                <c:pt idx="21">
                  <c:v>10.65</c:v>
                </c:pt>
                <c:pt idx="22">
                  <c:v>10.67</c:v>
                </c:pt>
                <c:pt idx="23">
                  <c:v>10.7</c:v>
                </c:pt>
                <c:pt idx="24">
                  <c:v>10.72</c:v>
                </c:pt>
                <c:pt idx="25">
                  <c:v>10.75</c:v>
                </c:pt>
                <c:pt idx="26">
                  <c:v>10.77</c:v>
                </c:pt>
                <c:pt idx="27">
                  <c:v>10.8</c:v>
                </c:pt>
                <c:pt idx="28">
                  <c:v>10.82</c:v>
                </c:pt>
                <c:pt idx="29">
                  <c:v>10.85</c:v>
                </c:pt>
                <c:pt idx="30">
                  <c:v>10.87</c:v>
                </c:pt>
                <c:pt idx="31">
                  <c:v>10.9</c:v>
                </c:pt>
                <c:pt idx="32">
                  <c:v>10.92</c:v>
                </c:pt>
                <c:pt idx="33">
                  <c:v>10.95</c:v>
                </c:pt>
                <c:pt idx="34">
                  <c:v>10.97</c:v>
                </c:pt>
                <c:pt idx="35">
                  <c:v>11</c:v>
                </c:pt>
                <c:pt idx="36">
                  <c:v>11.02</c:v>
                </c:pt>
                <c:pt idx="37">
                  <c:v>11.05</c:v>
                </c:pt>
                <c:pt idx="38">
                  <c:v>11.07</c:v>
                </c:pt>
                <c:pt idx="39">
                  <c:v>11.1</c:v>
                </c:pt>
                <c:pt idx="40">
                  <c:v>11.12</c:v>
                </c:pt>
                <c:pt idx="41">
                  <c:v>11.15</c:v>
                </c:pt>
                <c:pt idx="42">
                  <c:v>11.17</c:v>
                </c:pt>
                <c:pt idx="43">
                  <c:v>11.2</c:v>
                </c:pt>
                <c:pt idx="44">
                  <c:v>11.22</c:v>
                </c:pt>
                <c:pt idx="45">
                  <c:v>11.25</c:v>
                </c:pt>
                <c:pt idx="46">
                  <c:v>11.27</c:v>
                </c:pt>
                <c:pt idx="47">
                  <c:v>11.3</c:v>
                </c:pt>
                <c:pt idx="48">
                  <c:v>11.32</c:v>
                </c:pt>
                <c:pt idx="49">
                  <c:v>11.35</c:v>
                </c:pt>
                <c:pt idx="50">
                  <c:v>11.37</c:v>
                </c:pt>
                <c:pt idx="51">
                  <c:v>11.4</c:v>
                </c:pt>
                <c:pt idx="52">
                  <c:v>11.42</c:v>
                </c:pt>
                <c:pt idx="53">
                  <c:v>11.45</c:v>
                </c:pt>
                <c:pt idx="54">
                  <c:v>11.47</c:v>
                </c:pt>
                <c:pt idx="55">
                  <c:v>11.5</c:v>
                </c:pt>
                <c:pt idx="56">
                  <c:v>11.52</c:v>
                </c:pt>
                <c:pt idx="57">
                  <c:v>11.55</c:v>
                </c:pt>
                <c:pt idx="58">
                  <c:v>11.57</c:v>
                </c:pt>
                <c:pt idx="59">
                  <c:v>11.6</c:v>
                </c:pt>
                <c:pt idx="60">
                  <c:v>11.62</c:v>
                </c:pt>
                <c:pt idx="61">
                  <c:v>11.65</c:v>
                </c:pt>
                <c:pt idx="62">
                  <c:v>11.67</c:v>
                </c:pt>
                <c:pt idx="63">
                  <c:v>11.7</c:v>
                </c:pt>
                <c:pt idx="64">
                  <c:v>11.72</c:v>
                </c:pt>
                <c:pt idx="65">
                  <c:v>11.75</c:v>
                </c:pt>
                <c:pt idx="66">
                  <c:v>11.77</c:v>
                </c:pt>
                <c:pt idx="67">
                  <c:v>11.8</c:v>
                </c:pt>
                <c:pt idx="68">
                  <c:v>11.82</c:v>
                </c:pt>
                <c:pt idx="69">
                  <c:v>11.85</c:v>
                </c:pt>
                <c:pt idx="70">
                  <c:v>11.87</c:v>
                </c:pt>
                <c:pt idx="71">
                  <c:v>11.9</c:v>
                </c:pt>
                <c:pt idx="72">
                  <c:v>11.92</c:v>
                </c:pt>
                <c:pt idx="73">
                  <c:v>11.95</c:v>
                </c:pt>
                <c:pt idx="74">
                  <c:v>11.97</c:v>
                </c:pt>
                <c:pt idx="75">
                  <c:v>12</c:v>
                </c:pt>
                <c:pt idx="76">
                  <c:v>12.02</c:v>
                </c:pt>
                <c:pt idx="77">
                  <c:v>12.05</c:v>
                </c:pt>
                <c:pt idx="78">
                  <c:v>12.07</c:v>
                </c:pt>
                <c:pt idx="79">
                  <c:v>12.1</c:v>
                </c:pt>
                <c:pt idx="80">
                  <c:v>12.12</c:v>
                </c:pt>
                <c:pt idx="81">
                  <c:v>12.15</c:v>
                </c:pt>
                <c:pt idx="82">
                  <c:v>12.18</c:v>
                </c:pt>
                <c:pt idx="83">
                  <c:v>12.2</c:v>
                </c:pt>
                <c:pt idx="84">
                  <c:v>12.22</c:v>
                </c:pt>
                <c:pt idx="85">
                  <c:v>12.25</c:v>
                </c:pt>
                <c:pt idx="86">
                  <c:v>12.27</c:v>
                </c:pt>
                <c:pt idx="87">
                  <c:v>12.3</c:v>
                </c:pt>
                <c:pt idx="88">
                  <c:v>12.32</c:v>
                </c:pt>
                <c:pt idx="89">
                  <c:v>12.35</c:v>
                </c:pt>
                <c:pt idx="90">
                  <c:v>12.37</c:v>
                </c:pt>
                <c:pt idx="91">
                  <c:v>12.4</c:v>
                </c:pt>
                <c:pt idx="92">
                  <c:v>12.42</c:v>
                </c:pt>
                <c:pt idx="93">
                  <c:v>12.45</c:v>
                </c:pt>
                <c:pt idx="94">
                  <c:v>12.47</c:v>
                </c:pt>
                <c:pt idx="95">
                  <c:v>12.5</c:v>
                </c:pt>
                <c:pt idx="96">
                  <c:v>12.52</c:v>
                </c:pt>
                <c:pt idx="97">
                  <c:v>12.55</c:v>
                </c:pt>
                <c:pt idx="98">
                  <c:v>12.57</c:v>
                </c:pt>
                <c:pt idx="99">
                  <c:v>12.6</c:v>
                </c:pt>
                <c:pt idx="100">
                  <c:v>12.62</c:v>
                </c:pt>
                <c:pt idx="101">
                  <c:v>12.65</c:v>
                </c:pt>
                <c:pt idx="102">
                  <c:v>12.67</c:v>
                </c:pt>
                <c:pt idx="103">
                  <c:v>12.7</c:v>
                </c:pt>
                <c:pt idx="104">
                  <c:v>12.72</c:v>
                </c:pt>
                <c:pt idx="105">
                  <c:v>12.75</c:v>
                </c:pt>
                <c:pt idx="106">
                  <c:v>12.77</c:v>
                </c:pt>
                <c:pt idx="107">
                  <c:v>12.8</c:v>
                </c:pt>
                <c:pt idx="108">
                  <c:v>12.82</c:v>
                </c:pt>
                <c:pt idx="109">
                  <c:v>12.85</c:v>
                </c:pt>
                <c:pt idx="110">
                  <c:v>12.87</c:v>
                </c:pt>
                <c:pt idx="111">
                  <c:v>12.9</c:v>
                </c:pt>
                <c:pt idx="112">
                  <c:v>12.92</c:v>
                </c:pt>
                <c:pt idx="113">
                  <c:v>12.95</c:v>
                </c:pt>
                <c:pt idx="114">
                  <c:v>12.97</c:v>
                </c:pt>
                <c:pt idx="115">
                  <c:v>13</c:v>
                </c:pt>
                <c:pt idx="116">
                  <c:v>13.02</c:v>
                </c:pt>
                <c:pt idx="117">
                  <c:v>13.05</c:v>
                </c:pt>
                <c:pt idx="118">
                  <c:v>13.07</c:v>
                </c:pt>
                <c:pt idx="119">
                  <c:v>13.1</c:v>
                </c:pt>
                <c:pt idx="120">
                  <c:v>13.12</c:v>
                </c:pt>
                <c:pt idx="121">
                  <c:v>13.15</c:v>
                </c:pt>
                <c:pt idx="122">
                  <c:v>13.17</c:v>
                </c:pt>
                <c:pt idx="123">
                  <c:v>13.2</c:v>
                </c:pt>
                <c:pt idx="124">
                  <c:v>13.22</c:v>
                </c:pt>
                <c:pt idx="125">
                  <c:v>13.24</c:v>
                </c:pt>
                <c:pt idx="126">
                  <c:v>13.27</c:v>
                </c:pt>
                <c:pt idx="127">
                  <c:v>13.29</c:v>
                </c:pt>
                <c:pt idx="128">
                  <c:v>13.32</c:v>
                </c:pt>
                <c:pt idx="129">
                  <c:v>13.34</c:v>
                </c:pt>
                <c:pt idx="130">
                  <c:v>13.37</c:v>
                </c:pt>
                <c:pt idx="131">
                  <c:v>13.39</c:v>
                </c:pt>
                <c:pt idx="132">
                  <c:v>13.42</c:v>
                </c:pt>
                <c:pt idx="133">
                  <c:v>13.44</c:v>
                </c:pt>
                <c:pt idx="134">
                  <c:v>13.47</c:v>
                </c:pt>
                <c:pt idx="135">
                  <c:v>13.49</c:v>
                </c:pt>
                <c:pt idx="136">
                  <c:v>13.52</c:v>
                </c:pt>
                <c:pt idx="137">
                  <c:v>13.54</c:v>
                </c:pt>
                <c:pt idx="138">
                  <c:v>13.57</c:v>
                </c:pt>
                <c:pt idx="139">
                  <c:v>13.59</c:v>
                </c:pt>
                <c:pt idx="140">
                  <c:v>13.62</c:v>
                </c:pt>
                <c:pt idx="141">
                  <c:v>13.64</c:v>
                </c:pt>
                <c:pt idx="142">
                  <c:v>13.67</c:v>
                </c:pt>
                <c:pt idx="143">
                  <c:v>13.69</c:v>
                </c:pt>
                <c:pt idx="144">
                  <c:v>13.72</c:v>
                </c:pt>
                <c:pt idx="145">
                  <c:v>13.74</c:v>
                </c:pt>
                <c:pt idx="146">
                  <c:v>13.77</c:v>
                </c:pt>
                <c:pt idx="147">
                  <c:v>13.79</c:v>
                </c:pt>
                <c:pt idx="148">
                  <c:v>13.82</c:v>
                </c:pt>
                <c:pt idx="149">
                  <c:v>13.84</c:v>
                </c:pt>
                <c:pt idx="150">
                  <c:v>13.87</c:v>
                </c:pt>
                <c:pt idx="151">
                  <c:v>13.89</c:v>
                </c:pt>
                <c:pt idx="152">
                  <c:v>13.92</c:v>
                </c:pt>
                <c:pt idx="153">
                  <c:v>13.94</c:v>
                </c:pt>
                <c:pt idx="154">
                  <c:v>13.97</c:v>
                </c:pt>
                <c:pt idx="155">
                  <c:v>13.99</c:v>
                </c:pt>
                <c:pt idx="156">
                  <c:v>14.02</c:v>
                </c:pt>
                <c:pt idx="157">
                  <c:v>14.04</c:v>
                </c:pt>
                <c:pt idx="158">
                  <c:v>14.07</c:v>
                </c:pt>
                <c:pt idx="159">
                  <c:v>14.09</c:v>
                </c:pt>
                <c:pt idx="160">
                  <c:v>14.12</c:v>
                </c:pt>
                <c:pt idx="161">
                  <c:v>14.14</c:v>
                </c:pt>
                <c:pt idx="162">
                  <c:v>14.16</c:v>
                </c:pt>
                <c:pt idx="163">
                  <c:v>14.19</c:v>
                </c:pt>
                <c:pt idx="164">
                  <c:v>14.21</c:v>
                </c:pt>
                <c:pt idx="165">
                  <c:v>14.24</c:v>
                </c:pt>
                <c:pt idx="166">
                  <c:v>14.26</c:v>
                </c:pt>
                <c:pt idx="167">
                  <c:v>14.29</c:v>
                </c:pt>
                <c:pt idx="168">
                  <c:v>14.31</c:v>
                </c:pt>
                <c:pt idx="169">
                  <c:v>14.34</c:v>
                </c:pt>
                <c:pt idx="170">
                  <c:v>14.36</c:v>
                </c:pt>
                <c:pt idx="171">
                  <c:v>14.39</c:v>
                </c:pt>
                <c:pt idx="172">
                  <c:v>14.41</c:v>
                </c:pt>
                <c:pt idx="173">
                  <c:v>14.44</c:v>
                </c:pt>
                <c:pt idx="174">
                  <c:v>14.46</c:v>
                </c:pt>
                <c:pt idx="175">
                  <c:v>14.49</c:v>
                </c:pt>
                <c:pt idx="176">
                  <c:v>14.51</c:v>
                </c:pt>
                <c:pt idx="177">
                  <c:v>14.54</c:v>
                </c:pt>
                <c:pt idx="178">
                  <c:v>14.56</c:v>
                </c:pt>
                <c:pt idx="179">
                  <c:v>14.59</c:v>
                </c:pt>
                <c:pt idx="180">
                  <c:v>14.61</c:v>
                </c:pt>
                <c:pt idx="181">
                  <c:v>14.64</c:v>
                </c:pt>
                <c:pt idx="182">
                  <c:v>14.66</c:v>
                </c:pt>
                <c:pt idx="183">
                  <c:v>14.69</c:v>
                </c:pt>
                <c:pt idx="184">
                  <c:v>14.71</c:v>
                </c:pt>
                <c:pt idx="185">
                  <c:v>14.74</c:v>
                </c:pt>
                <c:pt idx="186">
                  <c:v>14.76</c:v>
                </c:pt>
                <c:pt idx="187">
                  <c:v>14.79</c:v>
                </c:pt>
                <c:pt idx="188">
                  <c:v>14.81</c:v>
                </c:pt>
                <c:pt idx="189">
                  <c:v>14.84</c:v>
                </c:pt>
                <c:pt idx="190">
                  <c:v>14.86</c:v>
                </c:pt>
                <c:pt idx="191">
                  <c:v>14.89</c:v>
                </c:pt>
                <c:pt idx="192">
                  <c:v>14.91</c:v>
                </c:pt>
                <c:pt idx="193">
                  <c:v>14.94</c:v>
                </c:pt>
                <c:pt idx="194">
                  <c:v>14.96</c:v>
                </c:pt>
                <c:pt idx="195">
                  <c:v>14.99</c:v>
                </c:pt>
                <c:pt idx="196">
                  <c:v>15.01</c:v>
                </c:pt>
                <c:pt idx="197">
                  <c:v>15.04</c:v>
                </c:pt>
                <c:pt idx="198">
                  <c:v>15.06</c:v>
                </c:pt>
                <c:pt idx="199">
                  <c:v>15.09</c:v>
                </c:pt>
                <c:pt idx="200">
                  <c:v>15.11</c:v>
                </c:pt>
                <c:pt idx="201">
                  <c:v>15.14</c:v>
                </c:pt>
                <c:pt idx="202">
                  <c:v>15.16</c:v>
                </c:pt>
                <c:pt idx="203">
                  <c:v>15.19</c:v>
                </c:pt>
                <c:pt idx="204">
                  <c:v>15.21</c:v>
                </c:pt>
                <c:pt idx="205">
                  <c:v>15.24</c:v>
                </c:pt>
                <c:pt idx="206">
                  <c:v>15.26</c:v>
                </c:pt>
                <c:pt idx="207">
                  <c:v>15.29</c:v>
                </c:pt>
                <c:pt idx="208">
                  <c:v>15.31</c:v>
                </c:pt>
                <c:pt idx="209">
                  <c:v>15.34</c:v>
                </c:pt>
                <c:pt idx="210">
                  <c:v>15.36</c:v>
                </c:pt>
                <c:pt idx="211">
                  <c:v>15.39</c:v>
                </c:pt>
                <c:pt idx="212">
                  <c:v>15.41</c:v>
                </c:pt>
                <c:pt idx="213">
                  <c:v>15.44</c:v>
                </c:pt>
                <c:pt idx="214">
                  <c:v>15.46</c:v>
                </c:pt>
                <c:pt idx="215">
                  <c:v>15.49</c:v>
                </c:pt>
                <c:pt idx="216">
                  <c:v>15.51</c:v>
                </c:pt>
                <c:pt idx="217">
                  <c:v>15.53</c:v>
                </c:pt>
                <c:pt idx="218">
                  <c:v>15.56</c:v>
                </c:pt>
                <c:pt idx="219">
                  <c:v>15.58</c:v>
                </c:pt>
                <c:pt idx="220">
                  <c:v>15.61</c:v>
                </c:pt>
                <c:pt idx="221">
                  <c:v>15.63</c:v>
                </c:pt>
                <c:pt idx="222">
                  <c:v>15.66</c:v>
                </c:pt>
                <c:pt idx="223">
                  <c:v>15.68</c:v>
                </c:pt>
                <c:pt idx="224">
                  <c:v>15.71</c:v>
                </c:pt>
                <c:pt idx="225">
                  <c:v>15.73</c:v>
                </c:pt>
                <c:pt idx="226">
                  <c:v>15.76</c:v>
                </c:pt>
                <c:pt idx="227">
                  <c:v>15.78</c:v>
                </c:pt>
                <c:pt idx="228">
                  <c:v>15.81</c:v>
                </c:pt>
                <c:pt idx="229">
                  <c:v>15.83</c:v>
                </c:pt>
                <c:pt idx="230">
                  <c:v>15.86</c:v>
                </c:pt>
                <c:pt idx="231">
                  <c:v>15.88</c:v>
                </c:pt>
                <c:pt idx="232">
                  <c:v>15.91</c:v>
                </c:pt>
                <c:pt idx="233">
                  <c:v>15.93</c:v>
                </c:pt>
                <c:pt idx="234">
                  <c:v>15.96</c:v>
                </c:pt>
                <c:pt idx="235">
                  <c:v>15.98</c:v>
                </c:pt>
                <c:pt idx="236">
                  <c:v>16.01</c:v>
                </c:pt>
                <c:pt idx="237">
                  <c:v>16.03</c:v>
                </c:pt>
                <c:pt idx="238">
                  <c:v>16.06</c:v>
                </c:pt>
                <c:pt idx="239">
                  <c:v>16.08</c:v>
                </c:pt>
                <c:pt idx="240">
                  <c:v>16.11</c:v>
                </c:pt>
                <c:pt idx="241">
                  <c:v>16.13</c:v>
                </c:pt>
                <c:pt idx="242">
                  <c:v>16.16</c:v>
                </c:pt>
                <c:pt idx="243">
                  <c:v>16.18</c:v>
                </c:pt>
                <c:pt idx="244">
                  <c:v>16.21</c:v>
                </c:pt>
                <c:pt idx="245">
                  <c:v>16.23</c:v>
                </c:pt>
                <c:pt idx="246">
                  <c:v>16.26</c:v>
                </c:pt>
                <c:pt idx="247">
                  <c:v>16.28</c:v>
                </c:pt>
                <c:pt idx="248">
                  <c:v>16.31</c:v>
                </c:pt>
                <c:pt idx="249">
                  <c:v>16.33</c:v>
                </c:pt>
                <c:pt idx="250">
                  <c:v>16.36</c:v>
                </c:pt>
                <c:pt idx="251">
                  <c:v>16.38</c:v>
                </c:pt>
                <c:pt idx="252">
                  <c:v>16.41</c:v>
                </c:pt>
                <c:pt idx="253">
                  <c:v>16.43</c:v>
                </c:pt>
                <c:pt idx="254">
                  <c:v>16.46</c:v>
                </c:pt>
                <c:pt idx="255">
                  <c:v>16.48</c:v>
                </c:pt>
                <c:pt idx="256">
                  <c:v>16.51</c:v>
                </c:pt>
                <c:pt idx="257">
                  <c:v>16.53</c:v>
                </c:pt>
                <c:pt idx="258">
                  <c:v>16.56</c:v>
                </c:pt>
                <c:pt idx="259">
                  <c:v>16.58</c:v>
                </c:pt>
                <c:pt idx="260">
                  <c:v>16.61</c:v>
                </c:pt>
                <c:pt idx="261">
                  <c:v>16.63</c:v>
                </c:pt>
                <c:pt idx="262">
                  <c:v>16.66</c:v>
                </c:pt>
                <c:pt idx="263">
                  <c:v>16.68</c:v>
                </c:pt>
                <c:pt idx="264">
                  <c:v>16.71</c:v>
                </c:pt>
                <c:pt idx="265">
                  <c:v>16.73</c:v>
                </c:pt>
                <c:pt idx="266">
                  <c:v>16.76</c:v>
                </c:pt>
                <c:pt idx="267">
                  <c:v>16.78</c:v>
                </c:pt>
                <c:pt idx="268">
                  <c:v>16.81</c:v>
                </c:pt>
                <c:pt idx="269">
                  <c:v>16.83</c:v>
                </c:pt>
                <c:pt idx="270">
                  <c:v>16.86</c:v>
                </c:pt>
                <c:pt idx="271">
                  <c:v>16.88</c:v>
                </c:pt>
                <c:pt idx="272">
                  <c:v>16.91</c:v>
                </c:pt>
                <c:pt idx="273">
                  <c:v>16.93</c:v>
                </c:pt>
                <c:pt idx="274">
                  <c:v>16.95</c:v>
                </c:pt>
                <c:pt idx="275">
                  <c:v>16.98</c:v>
                </c:pt>
                <c:pt idx="276">
                  <c:v>17</c:v>
                </c:pt>
                <c:pt idx="277">
                  <c:v>17.03</c:v>
                </c:pt>
                <c:pt idx="278">
                  <c:v>17.05</c:v>
                </c:pt>
                <c:pt idx="279">
                  <c:v>17.08</c:v>
                </c:pt>
                <c:pt idx="280">
                  <c:v>17.1</c:v>
                </c:pt>
                <c:pt idx="281">
                  <c:v>17.13</c:v>
                </c:pt>
                <c:pt idx="282">
                  <c:v>17.15</c:v>
                </c:pt>
                <c:pt idx="283">
                  <c:v>17.18</c:v>
                </c:pt>
                <c:pt idx="284">
                  <c:v>17.2</c:v>
                </c:pt>
                <c:pt idx="285">
                  <c:v>17.23</c:v>
                </c:pt>
                <c:pt idx="286">
                  <c:v>17.25</c:v>
                </c:pt>
                <c:pt idx="287">
                  <c:v>17.28</c:v>
                </c:pt>
                <c:pt idx="288">
                  <c:v>17.3</c:v>
                </c:pt>
                <c:pt idx="289">
                  <c:v>17.33</c:v>
                </c:pt>
                <c:pt idx="290">
                  <c:v>17.35</c:v>
                </c:pt>
                <c:pt idx="291">
                  <c:v>17.38</c:v>
                </c:pt>
                <c:pt idx="292">
                  <c:v>17.4</c:v>
                </c:pt>
                <c:pt idx="293">
                  <c:v>17.43</c:v>
                </c:pt>
                <c:pt idx="294">
                  <c:v>17.45</c:v>
                </c:pt>
                <c:pt idx="295">
                  <c:v>17.48</c:v>
                </c:pt>
                <c:pt idx="296">
                  <c:v>17.5</c:v>
                </c:pt>
                <c:pt idx="297">
                  <c:v>17.53</c:v>
                </c:pt>
                <c:pt idx="298">
                  <c:v>17.55</c:v>
                </c:pt>
                <c:pt idx="299">
                  <c:v>17.58</c:v>
                </c:pt>
                <c:pt idx="300">
                  <c:v>17.6</c:v>
                </c:pt>
                <c:pt idx="301">
                  <c:v>17.63</c:v>
                </c:pt>
                <c:pt idx="302">
                  <c:v>17.65</c:v>
                </c:pt>
                <c:pt idx="303">
                  <c:v>17.68</c:v>
                </c:pt>
                <c:pt idx="304">
                  <c:v>17.7</c:v>
                </c:pt>
                <c:pt idx="305">
                  <c:v>17.73</c:v>
                </c:pt>
                <c:pt idx="306">
                  <c:v>17.75</c:v>
                </c:pt>
                <c:pt idx="307">
                  <c:v>17.78</c:v>
                </c:pt>
                <c:pt idx="308">
                  <c:v>17.8</c:v>
                </c:pt>
                <c:pt idx="309">
                  <c:v>17.83</c:v>
                </c:pt>
                <c:pt idx="310">
                  <c:v>17.85</c:v>
                </c:pt>
                <c:pt idx="311">
                  <c:v>17.88</c:v>
                </c:pt>
                <c:pt idx="312">
                  <c:v>17.9</c:v>
                </c:pt>
                <c:pt idx="313">
                  <c:v>17.93</c:v>
                </c:pt>
                <c:pt idx="314">
                  <c:v>17.95</c:v>
                </c:pt>
                <c:pt idx="315">
                  <c:v>17.98</c:v>
                </c:pt>
                <c:pt idx="316">
                  <c:v>18</c:v>
                </c:pt>
                <c:pt idx="317">
                  <c:v>18.03</c:v>
                </c:pt>
                <c:pt idx="318">
                  <c:v>18.05</c:v>
                </c:pt>
                <c:pt idx="319">
                  <c:v>18.08</c:v>
                </c:pt>
                <c:pt idx="320">
                  <c:v>18.1</c:v>
                </c:pt>
                <c:pt idx="321">
                  <c:v>18.13</c:v>
                </c:pt>
                <c:pt idx="322">
                  <c:v>18.15</c:v>
                </c:pt>
                <c:pt idx="323">
                  <c:v>18.18</c:v>
                </c:pt>
                <c:pt idx="324">
                  <c:v>18.2</c:v>
                </c:pt>
                <c:pt idx="325">
                  <c:v>18.23</c:v>
                </c:pt>
                <c:pt idx="326">
                  <c:v>18.26</c:v>
                </c:pt>
                <c:pt idx="327">
                  <c:v>18.28</c:v>
                </c:pt>
                <c:pt idx="328">
                  <c:v>18.31</c:v>
                </c:pt>
                <c:pt idx="329">
                  <c:v>18.33</c:v>
                </c:pt>
                <c:pt idx="330">
                  <c:v>18.36</c:v>
                </c:pt>
                <c:pt idx="331">
                  <c:v>18.38</c:v>
                </c:pt>
                <c:pt idx="332">
                  <c:v>18.41</c:v>
                </c:pt>
                <c:pt idx="333">
                  <c:v>18.43</c:v>
                </c:pt>
                <c:pt idx="334">
                  <c:v>18.46</c:v>
                </c:pt>
                <c:pt idx="335">
                  <c:v>18.48</c:v>
                </c:pt>
                <c:pt idx="336">
                  <c:v>18.51</c:v>
                </c:pt>
                <c:pt idx="337">
                  <c:v>18.53</c:v>
                </c:pt>
                <c:pt idx="338">
                  <c:v>18.56</c:v>
                </c:pt>
                <c:pt idx="339">
                  <c:v>18.59</c:v>
                </c:pt>
                <c:pt idx="340">
                  <c:v>18.61</c:v>
                </c:pt>
                <c:pt idx="341">
                  <c:v>18.64</c:v>
                </c:pt>
                <c:pt idx="342">
                  <c:v>18.66</c:v>
                </c:pt>
                <c:pt idx="343">
                  <c:v>18.69</c:v>
                </c:pt>
                <c:pt idx="344">
                  <c:v>18.71</c:v>
                </c:pt>
                <c:pt idx="345">
                  <c:v>18.74</c:v>
                </c:pt>
                <c:pt idx="346">
                  <c:v>18.76</c:v>
                </c:pt>
                <c:pt idx="347">
                  <c:v>18.79</c:v>
                </c:pt>
                <c:pt idx="348">
                  <c:v>18.81</c:v>
                </c:pt>
                <c:pt idx="349">
                  <c:v>18.84</c:v>
                </c:pt>
                <c:pt idx="350">
                  <c:v>18.86</c:v>
                </c:pt>
                <c:pt idx="351">
                  <c:v>18.89</c:v>
                </c:pt>
                <c:pt idx="352">
                  <c:v>18.91</c:v>
                </c:pt>
                <c:pt idx="353">
                  <c:v>18.94</c:v>
                </c:pt>
                <c:pt idx="354">
                  <c:v>18.96</c:v>
                </c:pt>
                <c:pt idx="355">
                  <c:v>18.99</c:v>
                </c:pt>
                <c:pt idx="356">
                  <c:v>19.01</c:v>
                </c:pt>
                <c:pt idx="357">
                  <c:v>19.04</c:v>
                </c:pt>
                <c:pt idx="358">
                  <c:v>19.06</c:v>
                </c:pt>
                <c:pt idx="359">
                  <c:v>19.09</c:v>
                </c:pt>
                <c:pt idx="360">
                  <c:v>19.11</c:v>
                </c:pt>
                <c:pt idx="361">
                  <c:v>19.14</c:v>
                </c:pt>
                <c:pt idx="362">
                  <c:v>19.16</c:v>
                </c:pt>
                <c:pt idx="363">
                  <c:v>19.19</c:v>
                </c:pt>
                <c:pt idx="364">
                  <c:v>19.21</c:v>
                </c:pt>
                <c:pt idx="365">
                  <c:v>19.24</c:v>
                </c:pt>
                <c:pt idx="366">
                  <c:v>19.26</c:v>
                </c:pt>
                <c:pt idx="367">
                  <c:v>19.29</c:v>
                </c:pt>
                <c:pt idx="368">
                  <c:v>19.31</c:v>
                </c:pt>
                <c:pt idx="369">
                  <c:v>19.34</c:v>
                </c:pt>
                <c:pt idx="370">
                  <c:v>19.36</c:v>
                </c:pt>
                <c:pt idx="371">
                  <c:v>19.39</c:v>
                </c:pt>
                <c:pt idx="372">
                  <c:v>19.41</c:v>
                </c:pt>
                <c:pt idx="373">
                  <c:v>19.44</c:v>
                </c:pt>
                <c:pt idx="374">
                  <c:v>19.46</c:v>
                </c:pt>
                <c:pt idx="375">
                  <c:v>19.49</c:v>
                </c:pt>
                <c:pt idx="376">
                  <c:v>19.51</c:v>
                </c:pt>
                <c:pt idx="377">
                  <c:v>19.54</c:v>
                </c:pt>
                <c:pt idx="378">
                  <c:v>19.56</c:v>
                </c:pt>
                <c:pt idx="379">
                  <c:v>19.59</c:v>
                </c:pt>
                <c:pt idx="380">
                  <c:v>19.61</c:v>
                </c:pt>
                <c:pt idx="381">
                  <c:v>19.64</c:v>
                </c:pt>
                <c:pt idx="382">
                  <c:v>19.66</c:v>
                </c:pt>
                <c:pt idx="383">
                  <c:v>19.69</c:v>
                </c:pt>
                <c:pt idx="384">
                  <c:v>19.71</c:v>
                </c:pt>
                <c:pt idx="385">
                  <c:v>19.74</c:v>
                </c:pt>
                <c:pt idx="386">
                  <c:v>19.76</c:v>
                </c:pt>
                <c:pt idx="387">
                  <c:v>19.79</c:v>
                </c:pt>
                <c:pt idx="388">
                  <c:v>19.81</c:v>
                </c:pt>
                <c:pt idx="389">
                  <c:v>19.84</c:v>
                </c:pt>
                <c:pt idx="390">
                  <c:v>19.86</c:v>
                </c:pt>
                <c:pt idx="391">
                  <c:v>19.89</c:v>
                </c:pt>
                <c:pt idx="392">
                  <c:v>19.91</c:v>
                </c:pt>
                <c:pt idx="393">
                  <c:v>19.94</c:v>
                </c:pt>
                <c:pt idx="394">
                  <c:v>19.96</c:v>
                </c:pt>
                <c:pt idx="395">
                  <c:v>19.99</c:v>
                </c:pt>
                <c:pt idx="396">
                  <c:v>20.02</c:v>
                </c:pt>
                <c:pt idx="397">
                  <c:v>20.04</c:v>
                </c:pt>
                <c:pt idx="398">
                  <c:v>20.07</c:v>
                </c:pt>
                <c:pt idx="399">
                  <c:v>20.09</c:v>
                </c:pt>
                <c:pt idx="400">
                  <c:v>20.12</c:v>
                </c:pt>
                <c:pt idx="401">
                  <c:v>20.14</c:v>
                </c:pt>
                <c:pt idx="402">
                  <c:v>20.17</c:v>
                </c:pt>
                <c:pt idx="403">
                  <c:v>20.19</c:v>
                </c:pt>
                <c:pt idx="404">
                  <c:v>20.22</c:v>
                </c:pt>
                <c:pt idx="405">
                  <c:v>20.24</c:v>
                </c:pt>
                <c:pt idx="406">
                  <c:v>20.27</c:v>
                </c:pt>
                <c:pt idx="407">
                  <c:v>20.29</c:v>
                </c:pt>
                <c:pt idx="408">
                  <c:v>20.32</c:v>
                </c:pt>
                <c:pt idx="409">
                  <c:v>20.34</c:v>
                </c:pt>
                <c:pt idx="410">
                  <c:v>20.37</c:v>
                </c:pt>
                <c:pt idx="411">
                  <c:v>20.39</c:v>
                </c:pt>
                <c:pt idx="412">
                  <c:v>20.42</c:v>
                </c:pt>
                <c:pt idx="413">
                  <c:v>20.44</c:v>
                </c:pt>
                <c:pt idx="414">
                  <c:v>20.47</c:v>
                </c:pt>
                <c:pt idx="415">
                  <c:v>20.49</c:v>
                </c:pt>
                <c:pt idx="416">
                  <c:v>20.52</c:v>
                </c:pt>
                <c:pt idx="417">
                  <c:v>20.54</c:v>
                </c:pt>
                <c:pt idx="418">
                  <c:v>20.57</c:v>
                </c:pt>
                <c:pt idx="419">
                  <c:v>20.59</c:v>
                </c:pt>
                <c:pt idx="420">
                  <c:v>20.62</c:v>
                </c:pt>
                <c:pt idx="421">
                  <c:v>20.64</c:v>
                </c:pt>
                <c:pt idx="422">
                  <c:v>20.67</c:v>
                </c:pt>
                <c:pt idx="423">
                  <c:v>20.69</c:v>
                </c:pt>
                <c:pt idx="424">
                  <c:v>20.72</c:v>
                </c:pt>
                <c:pt idx="425">
                  <c:v>20.74</c:v>
                </c:pt>
                <c:pt idx="426">
                  <c:v>20.77</c:v>
                </c:pt>
                <c:pt idx="427">
                  <c:v>20.79</c:v>
                </c:pt>
                <c:pt idx="428">
                  <c:v>20.82</c:v>
                </c:pt>
                <c:pt idx="429">
                  <c:v>20.84</c:v>
                </c:pt>
                <c:pt idx="430">
                  <c:v>20.87</c:v>
                </c:pt>
                <c:pt idx="431">
                  <c:v>20.89</c:v>
                </c:pt>
                <c:pt idx="432">
                  <c:v>20.92</c:v>
                </c:pt>
                <c:pt idx="433">
                  <c:v>20.94</c:v>
                </c:pt>
                <c:pt idx="434">
                  <c:v>20.97</c:v>
                </c:pt>
                <c:pt idx="435">
                  <c:v>20.99</c:v>
                </c:pt>
                <c:pt idx="436">
                  <c:v>21.02</c:v>
                </c:pt>
                <c:pt idx="437">
                  <c:v>21.04</c:v>
                </c:pt>
                <c:pt idx="438">
                  <c:v>21.07</c:v>
                </c:pt>
                <c:pt idx="439">
                  <c:v>21.09</c:v>
                </c:pt>
                <c:pt idx="440">
                  <c:v>21.12</c:v>
                </c:pt>
                <c:pt idx="441">
                  <c:v>21.14</c:v>
                </c:pt>
                <c:pt idx="442">
                  <c:v>21.17</c:v>
                </c:pt>
                <c:pt idx="443">
                  <c:v>21.19</c:v>
                </c:pt>
                <c:pt idx="444">
                  <c:v>21.22</c:v>
                </c:pt>
                <c:pt idx="445">
                  <c:v>21.24</c:v>
                </c:pt>
                <c:pt idx="446">
                  <c:v>21.27</c:v>
                </c:pt>
                <c:pt idx="447">
                  <c:v>21.29</c:v>
                </c:pt>
                <c:pt idx="448">
                  <c:v>21.32</c:v>
                </c:pt>
                <c:pt idx="449">
                  <c:v>21.34</c:v>
                </c:pt>
                <c:pt idx="450">
                  <c:v>21.37</c:v>
                </c:pt>
                <c:pt idx="451">
                  <c:v>21.39</c:v>
                </c:pt>
                <c:pt idx="452">
                  <c:v>21.42</c:v>
                </c:pt>
                <c:pt idx="453">
                  <c:v>21.44</c:v>
                </c:pt>
                <c:pt idx="454">
                  <c:v>21.47</c:v>
                </c:pt>
                <c:pt idx="455">
                  <c:v>21.49</c:v>
                </c:pt>
                <c:pt idx="456">
                  <c:v>21.52</c:v>
                </c:pt>
                <c:pt idx="457">
                  <c:v>21.54</c:v>
                </c:pt>
                <c:pt idx="458">
                  <c:v>21.57</c:v>
                </c:pt>
                <c:pt idx="459">
                  <c:v>21.59</c:v>
                </c:pt>
                <c:pt idx="460">
                  <c:v>21.62</c:v>
                </c:pt>
                <c:pt idx="461">
                  <c:v>21.64</c:v>
                </c:pt>
                <c:pt idx="462">
                  <c:v>21.67</c:v>
                </c:pt>
                <c:pt idx="463">
                  <c:v>21.69</c:v>
                </c:pt>
                <c:pt idx="464">
                  <c:v>21.72</c:v>
                </c:pt>
                <c:pt idx="465">
                  <c:v>21.74</c:v>
                </c:pt>
                <c:pt idx="466">
                  <c:v>21.77</c:v>
                </c:pt>
                <c:pt idx="467">
                  <c:v>21.8</c:v>
                </c:pt>
                <c:pt idx="468">
                  <c:v>21.82</c:v>
                </c:pt>
                <c:pt idx="469">
                  <c:v>21.85</c:v>
                </c:pt>
                <c:pt idx="470">
                  <c:v>21.87</c:v>
                </c:pt>
                <c:pt idx="471">
                  <c:v>21.9</c:v>
                </c:pt>
                <c:pt idx="472">
                  <c:v>21.92</c:v>
                </c:pt>
                <c:pt idx="473">
                  <c:v>21.95</c:v>
                </c:pt>
                <c:pt idx="474">
                  <c:v>21.97</c:v>
                </c:pt>
                <c:pt idx="475">
                  <c:v>22</c:v>
                </c:pt>
                <c:pt idx="476">
                  <c:v>22.02</c:v>
                </c:pt>
                <c:pt idx="477">
                  <c:v>22.05</c:v>
                </c:pt>
                <c:pt idx="478">
                  <c:v>22.07</c:v>
                </c:pt>
                <c:pt idx="479">
                  <c:v>22.1</c:v>
                </c:pt>
                <c:pt idx="480">
                  <c:v>22.12</c:v>
                </c:pt>
                <c:pt idx="481">
                  <c:v>22.15</c:v>
                </c:pt>
                <c:pt idx="482">
                  <c:v>22.17</c:v>
                </c:pt>
                <c:pt idx="483">
                  <c:v>22.2</c:v>
                </c:pt>
                <c:pt idx="484">
                  <c:v>22.22</c:v>
                </c:pt>
                <c:pt idx="485">
                  <c:v>22.25</c:v>
                </c:pt>
                <c:pt idx="486">
                  <c:v>22.27</c:v>
                </c:pt>
                <c:pt idx="487">
                  <c:v>22.3</c:v>
                </c:pt>
                <c:pt idx="488">
                  <c:v>22.32</c:v>
                </c:pt>
                <c:pt idx="489">
                  <c:v>22.35</c:v>
                </c:pt>
                <c:pt idx="490">
                  <c:v>22.37</c:v>
                </c:pt>
                <c:pt idx="491">
                  <c:v>22.4</c:v>
                </c:pt>
                <c:pt idx="492">
                  <c:v>22.42</c:v>
                </c:pt>
                <c:pt idx="493">
                  <c:v>22.45</c:v>
                </c:pt>
                <c:pt idx="494">
                  <c:v>22.47</c:v>
                </c:pt>
                <c:pt idx="495">
                  <c:v>22.5</c:v>
                </c:pt>
                <c:pt idx="496">
                  <c:v>22.52</c:v>
                </c:pt>
                <c:pt idx="497">
                  <c:v>22.55</c:v>
                </c:pt>
                <c:pt idx="498">
                  <c:v>22.57</c:v>
                </c:pt>
                <c:pt idx="499">
                  <c:v>22.6</c:v>
                </c:pt>
                <c:pt idx="500">
                  <c:v>22.62</c:v>
                </c:pt>
                <c:pt idx="501">
                  <c:v>22.65</c:v>
                </c:pt>
                <c:pt idx="502">
                  <c:v>22.67</c:v>
                </c:pt>
                <c:pt idx="503">
                  <c:v>22.7</c:v>
                </c:pt>
                <c:pt idx="504">
                  <c:v>22.72</c:v>
                </c:pt>
                <c:pt idx="505">
                  <c:v>22.75</c:v>
                </c:pt>
                <c:pt idx="506">
                  <c:v>22.77</c:v>
                </c:pt>
                <c:pt idx="507">
                  <c:v>22.8</c:v>
                </c:pt>
                <c:pt idx="508">
                  <c:v>22.82</c:v>
                </c:pt>
                <c:pt idx="509">
                  <c:v>22.85</c:v>
                </c:pt>
                <c:pt idx="510">
                  <c:v>22.88</c:v>
                </c:pt>
                <c:pt idx="511">
                  <c:v>22.9</c:v>
                </c:pt>
                <c:pt idx="512">
                  <c:v>22.93</c:v>
                </c:pt>
                <c:pt idx="513">
                  <c:v>22.95</c:v>
                </c:pt>
                <c:pt idx="514">
                  <c:v>22.98</c:v>
                </c:pt>
                <c:pt idx="515">
                  <c:v>23</c:v>
                </c:pt>
                <c:pt idx="516">
                  <c:v>23.03</c:v>
                </c:pt>
                <c:pt idx="517">
                  <c:v>23.05</c:v>
                </c:pt>
                <c:pt idx="518">
                  <c:v>23.08</c:v>
                </c:pt>
                <c:pt idx="519">
                  <c:v>23.1</c:v>
                </c:pt>
                <c:pt idx="520">
                  <c:v>23.13</c:v>
                </c:pt>
                <c:pt idx="521">
                  <c:v>23.15</c:v>
                </c:pt>
                <c:pt idx="522">
                  <c:v>23.18</c:v>
                </c:pt>
                <c:pt idx="523">
                  <c:v>23.2</c:v>
                </c:pt>
                <c:pt idx="524">
                  <c:v>23.23</c:v>
                </c:pt>
                <c:pt idx="525">
                  <c:v>23.25</c:v>
                </c:pt>
                <c:pt idx="526">
                  <c:v>23.28</c:v>
                </c:pt>
                <c:pt idx="527">
                  <c:v>23.3</c:v>
                </c:pt>
                <c:pt idx="528">
                  <c:v>23.33</c:v>
                </c:pt>
                <c:pt idx="529">
                  <c:v>23.35</c:v>
                </c:pt>
                <c:pt idx="530">
                  <c:v>23.38</c:v>
                </c:pt>
                <c:pt idx="531">
                  <c:v>23.4</c:v>
                </c:pt>
                <c:pt idx="532">
                  <c:v>23.43</c:v>
                </c:pt>
                <c:pt idx="533">
                  <c:v>23.45</c:v>
                </c:pt>
                <c:pt idx="534">
                  <c:v>23.48</c:v>
                </c:pt>
                <c:pt idx="535">
                  <c:v>23.5</c:v>
                </c:pt>
                <c:pt idx="536">
                  <c:v>23.53</c:v>
                </c:pt>
                <c:pt idx="537">
                  <c:v>23.55</c:v>
                </c:pt>
                <c:pt idx="538">
                  <c:v>23.58</c:v>
                </c:pt>
                <c:pt idx="539">
                  <c:v>23.6</c:v>
                </c:pt>
                <c:pt idx="540">
                  <c:v>23.63</c:v>
                </c:pt>
                <c:pt idx="541">
                  <c:v>23.65</c:v>
                </c:pt>
                <c:pt idx="542">
                  <c:v>23.68</c:v>
                </c:pt>
                <c:pt idx="543">
                  <c:v>23.7</c:v>
                </c:pt>
                <c:pt idx="544">
                  <c:v>23.73</c:v>
                </c:pt>
                <c:pt idx="545">
                  <c:v>23.75</c:v>
                </c:pt>
                <c:pt idx="546">
                  <c:v>23.78</c:v>
                </c:pt>
                <c:pt idx="547">
                  <c:v>23.8</c:v>
                </c:pt>
                <c:pt idx="548">
                  <c:v>23.83</c:v>
                </c:pt>
                <c:pt idx="549">
                  <c:v>23.85</c:v>
                </c:pt>
                <c:pt idx="550">
                  <c:v>23.88</c:v>
                </c:pt>
                <c:pt idx="551">
                  <c:v>23.9</c:v>
                </c:pt>
                <c:pt idx="552">
                  <c:v>23.93</c:v>
                </c:pt>
                <c:pt idx="553">
                  <c:v>23.95</c:v>
                </c:pt>
                <c:pt idx="554">
                  <c:v>23.98</c:v>
                </c:pt>
                <c:pt idx="555">
                  <c:v>24</c:v>
                </c:pt>
                <c:pt idx="556">
                  <c:v>24.03</c:v>
                </c:pt>
                <c:pt idx="557">
                  <c:v>24.05</c:v>
                </c:pt>
                <c:pt idx="558">
                  <c:v>24.08</c:v>
                </c:pt>
                <c:pt idx="559">
                  <c:v>24.1</c:v>
                </c:pt>
                <c:pt idx="560">
                  <c:v>24.13</c:v>
                </c:pt>
                <c:pt idx="561">
                  <c:v>24.15</c:v>
                </c:pt>
                <c:pt idx="562">
                  <c:v>24.18</c:v>
                </c:pt>
                <c:pt idx="563">
                  <c:v>24.2</c:v>
                </c:pt>
                <c:pt idx="564">
                  <c:v>24.23</c:v>
                </c:pt>
                <c:pt idx="565">
                  <c:v>24.25</c:v>
                </c:pt>
                <c:pt idx="566">
                  <c:v>24.28</c:v>
                </c:pt>
                <c:pt idx="567">
                  <c:v>24.3</c:v>
                </c:pt>
                <c:pt idx="568">
                  <c:v>24.33</c:v>
                </c:pt>
                <c:pt idx="569">
                  <c:v>24.35</c:v>
                </c:pt>
                <c:pt idx="570">
                  <c:v>24.38</c:v>
                </c:pt>
                <c:pt idx="571">
                  <c:v>24.4</c:v>
                </c:pt>
                <c:pt idx="572">
                  <c:v>24.43</c:v>
                </c:pt>
                <c:pt idx="573">
                  <c:v>24.45</c:v>
                </c:pt>
                <c:pt idx="574">
                  <c:v>24.48</c:v>
                </c:pt>
                <c:pt idx="575">
                  <c:v>24.5</c:v>
                </c:pt>
                <c:pt idx="576">
                  <c:v>24.53</c:v>
                </c:pt>
                <c:pt idx="577">
                  <c:v>24.55</c:v>
                </c:pt>
                <c:pt idx="578">
                  <c:v>24.58</c:v>
                </c:pt>
                <c:pt idx="579">
                  <c:v>24.6</c:v>
                </c:pt>
                <c:pt idx="580">
                  <c:v>24.63</c:v>
                </c:pt>
                <c:pt idx="581">
                  <c:v>24.65</c:v>
                </c:pt>
                <c:pt idx="582">
                  <c:v>24.68</c:v>
                </c:pt>
                <c:pt idx="583">
                  <c:v>24.7</c:v>
                </c:pt>
                <c:pt idx="584">
                  <c:v>24.73</c:v>
                </c:pt>
                <c:pt idx="585">
                  <c:v>24.75</c:v>
                </c:pt>
                <c:pt idx="586">
                  <c:v>24.78</c:v>
                </c:pt>
                <c:pt idx="587">
                  <c:v>24.8</c:v>
                </c:pt>
                <c:pt idx="588">
                  <c:v>24.83</c:v>
                </c:pt>
                <c:pt idx="589">
                  <c:v>24.86</c:v>
                </c:pt>
                <c:pt idx="590">
                  <c:v>24.88</c:v>
                </c:pt>
                <c:pt idx="591">
                  <c:v>24.91</c:v>
                </c:pt>
                <c:pt idx="592">
                  <c:v>24.93</c:v>
                </c:pt>
                <c:pt idx="593">
                  <c:v>24.96</c:v>
                </c:pt>
                <c:pt idx="594">
                  <c:v>24.98</c:v>
                </c:pt>
                <c:pt idx="595">
                  <c:v>25.01</c:v>
                </c:pt>
                <c:pt idx="596">
                  <c:v>25.03</c:v>
                </c:pt>
                <c:pt idx="597">
                  <c:v>25.06</c:v>
                </c:pt>
                <c:pt idx="598">
                  <c:v>25.08</c:v>
                </c:pt>
                <c:pt idx="599">
                  <c:v>25.11</c:v>
                </c:pt>
                <c:pt idx="600">
                  <c:v>25.13</c:v>
                </c:pt>
                <c:pt idx="601">
                  <c:v>25.16</c:v>
                </c:pt>
                <c:pt idx="602">
                  <c:v>25.18</c:v>
                </c:pt>
                <c:pt idx="603">
                  <c:v>25.21</c:v>
                </c:pt>
                <c:pt idx="604">
                  <c:v>25.23</c:v>
                </c:pt>
                <c:pt idx="605">
                  <c:v>25.26</c:v>
                </c:pt>
                <c:pt idx="606">
                  <c:v>25.28</c:v>
                </c:pt>
                <c:pt idx="607">
                  <c:v>25.31</c:v>
                </c:pt>
                <c:pt idx="608">
                  <c:v>25.33</c:v>
                </c:pt>
                <c:pt idx="609">
                  <c:v>25.36</c:v>
                </c:pt>
                <c:pt idx="610">
                  <c:v>25.38</c:v>
                </c:pt>
                <c:pt idx="611">
                  <c:v>25.41</c:v>
                </c:pt>
                <c:pt idx="612">
                  <c:v>25.43</c:v>
                </c:pt>
                <c:pt idx="613">
                  <c:v>25.46</c:v>
                </c:pt>
                <c:pt idx="614">
                  <c:v>25.48</c:v>
                </c:pt>
                <c:pt idx="615">
                  <c:v>25.51</c:v>
                </c:pt>
                <c:pt idx="616">
                  <c:v>25.53</c:v>
                </c:pt>
                <c:pt idx="617">
                  <c:v>25.56</c:v>
                </c:pt>
                <c:pt idx="618">
                  <c:v>25.58</c:v>
                </c:pt>
                <c:pt idx="619">
                  <c:v>25.61</c:v>
                </c:pt>
                <c:pt idx="620">
                  <c:v>25.63</c:v>
                </c:pt>
                <c:pt idx="621">
                  <c:v>25.66</c:v>
                </c:pt>
                <c:pt idx="622">
                  <c:v>25.68</c:v>
                </c:pt>
                <c:pt idx="623">
                  <c:v>25.71</c:v>
                </c:pt>
                <c:pt idx="624">
                  <c:v>25.73</c:v>
                </c:pt>
                <c:pt idx="625">
                  <c:v>25.76</c:v>
                </c:pt>
                <c:pt idx="626">
                  <c:v>25.78</c:v>
                </c:pt>
                <c:pt idx="627">
                  <c:v>25.81</c:v>
                </c:pt>
                <c:pt idx="628">
                  <c:v>25.83</c:v>
                </c:pt>
                <c:pt idx="629">
                  <c:v>25.86</c:v>
                </c:pt>
                <c:pt idx="630">
                  <c:v>25.88</c:v>
                </c:pt>
                <c:pt idx="631">
                  <c:v>25.91</c:v>
                </c:pt>
                <c:pt idx="632">
                  <c:v>25.93</c:v>
                </c:pt>
                <c:pt idx="633">
                  <c:v>25.96</c:v>
                </c:pt>
                <c:pt idx="634">
                  <c:v>25.98</c:v>
                </c:pt>
                <c:pt idx="635">
                  <c:v>26.01</c:v>
                </c:pt>
                <c:pt idx="636">
                  <c:v>26.03</c:v>
                </c:pt>
                <c:pt idx="637">
                  <c:v>26.06</c:v>
                </c:pt>
                <c:pt idx="638">
                  <c:v>26.08</c:v>
                </c:pt>
                <c:pt idx="639">
                  <c:v>26.11</c:v>
                </c:pt>
                <c:pt idx="640">
                  <c:v>26.13</c:v>
                </c:pt>
                <c:pt idx="641">
                  <c:v>26.16</c:v>
                </c:pt>
                <c:pt idx="642">
                  <c:v>26.19</c:v>
                </c:pt>
                <c:pt idx="643">
                  <c:v>26.21</c:v>
                </c:pt>
                <c:pt idx="644">
                  <c:v>26.24</c:v>
                </c:pt>
                <c:pt idx="645">
                  <c:v>26.26</c:v>
                </c:pt>
                <c:pt idx="646">
                  <c:v>26.29</c:v>
                </c:pt>
                <c:pt idx="647">
                  <c:v>26.31</c:v>
                </c:pt>
                <c:pt idx="648">
                  <c:v>26.34</c:v>
                </c:pt>
                <c:pt idx="649">
                  <c:v>26.36</c:v>
                </c:pt>
                <c:pt idx="650">
                  <c:v>26.39</c:v>
                </c:pt>
                <c:pt idx="651">
                  <c:v>26.41</c:v>
                </c:pt>
                <c:pt idx="652">
                  <c:v>26.44</c:v>
                </c:pt>
                <c:pt idx="653">
                  <c:v>26.46</c:v>
                </c:pt>
                <c:pt idx="654">
                  <c:v>26.49</c:v>
                </c:pt>
                <c:pt idx="655">
                  <c:v>26.51</c:v>
                </c:pt>
                <c:pt idx="656">
                  <c:v>26.54</c:v>
                </c:pt>
                <c:pt idx="657">
                  <c:v>26.56</c:v>
                </c:pt>
                <c:pt idx="658">
                  <c:v>26.59</c:v>
                </c:pt>
                <c:pt idx="659">
                  <c:v>26.61</c:v>
                </c:pt>
                <c:pt idx="660">
                  <c:v>26.64</c:v>
                </c:pt>
                <c:pt idx="661">
                  <c:v>26.66</c:v>
                </c:pt>
                <c:pt idx="662">
                  <c:v>26.69</c:v>
                </c:pt>
                <c:pt idx="663">
                  <c:v>26.71</c:v>
                </c:pt>
                <c:pt idx="664">
                  <c:v>26.74</c:v>
                </c:pt>
                <c:pt idx="665">
                  <c:v>26.76</c:v>
                </c:pt>
                <c:pt idx="666">
                  <c:v>26.79</c:v>
                </c:pt>
                <c:pt idx="667">
                  <c:v>26.81</c:v>
                </c:pt>
                <c:pt idx="668">
                  <c:v>26.84</c:v>
                </c:pt>
                <c:pt idx="669">
                  <c:v>26.86</c:v>
                </c:pt>
                <c:pt idx="670">
                  <c:v>26.89</c:v>
                </c:pt>
                <c:pt idx="671">
                  <c:v>26.92</c:v>
                </c:pt>
                <c:pt idx="672">
                  <c:v>26.94</c:v>
                </c:pt>
                <c:pt idx="673">
                  <c:v>26.97</c:v>
                </c:pt>
                <c:pt idx="674">
                  <c:v>26.99</c:v>
                </c:pt>
                <c:pt idx="675">
                  <c:v>27.02</c:v>
                </c:pt>
                <c:pt idx="676">
                  <c:v>27.04</c:v>
                </c:pt>
                <c:pt idx="677">
                  <c:v>27.07</c:v>
                </c:pt>
                <c:pt idx="678">
                  <c:v>27.09</c:v>
                </c:pt>
                <c:pt idx="679">
                  <c:v>27.12</c:v>
                </c:pt>
                <c:pt idx="680">
                  <c:v>27.14</c:v>
                </c:pt>
                <c:pt idx="681">
                  <c:v>27.17</c:v>
                </c:pt>
                <c:pt idx="682">
                  <c:v>27.19</c:v>
                </c:pt>
                <c:pt idx="683">
                  <c:v>27.22</c:v>
                </c:pt>
                <c:pt idx="684">
                  <c:v>27.24</c:v>
                </c:pt>
                <c:pt idx="685">
                  <c:v>27.27</c:v>
                </c:pt>
                <c:pt idx="686">
                  <c:v>27.29</c:v>
                </c:pt>
                <c:pt idx="687">
                  <c:v>27.32</c:v>
                </c:pt>
                <c:pt idx="688">
                  <c:v>27.34</c:v>
                </c:pt>
                <c:pt idx="689">
                  <c:v>27.37</c:v>
                </c:pt>
                <c:pt idx="690">
                  <c:v>27.39</c:v>
                </c:pt>
                <c:pt idx="691">
                  <c:v>27.42</c:v>
                </c:pt>
                <c:pt idx="692">
                  <c:v>27.44</c:v>
                </c:pt>
                <c:pt idx="693">
                  <c:v>27.47</c:v>
                </c:pt>
                <c:pt idx="694">
                  <c:v>27.49</c:v>
                </c:pt>
                <c:pt idx="695">
                  <c:v>27.52</c:v>
                </c:pt>
                <c:pt idx="696">
                  <c:v>27.54</c:v>
                </c:pt>
                <c:pt idx="697">
                  <c:v>27.57</c:v>
                </c:pt>
                <c:pt idx="698">
                  <c:v>27.59</c:v>
                </c:pt>
                <c:pt idx="699">
                  <c:v>27.62</c:v>
                </c:pt>
                <c:pt idx="700">
                  <c:v>27.64</c:v>
                </c:pt>
                <c:pt idx="701">
                  <c:v>27.67</c:v>
                </c:pt>
                <c:pt idx="702">
                  <c:v>27.69</c:v>
                </c:pt>
                <c:pt idx="703">
                  <c:v>27.72</c:v>
                </c:pt>
                <c:pt idx="704">
                  <c:v>27.74</c:v>
                </c:pt>
                <c:pt idx="705">
                  <c:v>27.77</c:v>
                </c:pt>
                <c:pt idx="706">
                  <c:v>27.79</c:v>
                </c:pt>
                <c:pt idx="707">
                  <c:v>27.82</c:v>
                </c:pt>
                <c:pt idx="708">
                  <c:v>27.84</c:v>
                </c:pt>
                <c:pt idx="709">
                  <c:v>27.87</c:v>
                </c:pt>
                <c:pt idx="710">
                  <c:v>27.89</c:v>
                </c:pt>
                <c:pt idx="711">
                  <c:v>27.92</c:v>
                </c:pt>
                <c:pt idx="712">
                  <c:v>27.94</c:v>
                </c:pt>
                <c:pt idx="713">
                  <c:v>27.97</c:v>
                </c:pt>
                <c:pt idx="714">
                  <c:v>27.99</c:v>
                </c:pt>
                <c:pt idx="715">
                  <c:v>28.02</c:v>
                </c:pt>
                <c:pt idx="716">
                  <c:v>28.04</c:v>
                </c:pt>
                <c:pt idx="717">
                  <c:v>28.07</c:v>
                </c:pt>
                <c:pt idx="718">
                  <c:v>28.09</c:v>
                </c:pt>
                <c:pt idx="719">
                  <c:v>28.12</c:v>
                </c:pt>
                <c:pt idx="720">
                  <c:v>28.14</c:v>
                </c:pt>
                <c:pt idx="721">
                  <c:v>28.17</c:v>
                </c:pt>
                <c:pt idx="722">
                  <c:v>28.19</c:v>
                </c:pt>
                <c:pt idx="723">
                  <c:v>28.22</c:v>
                </c:pt>
                <c:pt idx="724">
                  <c:v>28.24</c:v>
                </c:pt>
                <c:pt idx="725">
                  <c:v>28.27</c:v>
                </c:pt>
                <c:pt idx="726">
                  <c:v>28.3</c:v>
                </c:pt>
                <c:pt idx="727">
                  <c:v>28.32</c:v>
                </c:pt>
                <c:pt idx="728">
                  <c:v>28.35</c:v>
                </c:pt>
                <c:pt idx="729">
                  <c:v>28.37</c:v>
                </c:pt>
                <c:pt idx="730">
                  <c:v>28.4</c:v>
                </c:pt>
                <c:pt idx="731">
                  <c:v>28.42</c:v>
                </c:pt>
                <c:pt idx="732">
                  <c:v>28.45</c:v>
                </c:pt>
                <c:pt idx="733">
                  <c:v>28.47</c:v>
                </c:pt>
                <c:pt idx="734">
                  <c:v>28.5</c:v>
                </c:pt>
                <c:pt idx="735">
                  <c:v>28.52</c:v>
                </c:pt>
                <c:pt idx="736">
                  <c:v>28.55</c:v>
                </c:pt>
                <c:pt idx="737">
                  <c:v>28.57</c:v>
                </c:pt>
                <c:pt idx="738">
                  <c:v>28.6</c:v>
                </c:pt>
                <c:pt idx="739">
                  <c:v>28.62</c:v>
                </c:pt>
                <c:pt idx="740">
                  <c:v>28.65</c:v>
                </c:pt>
                <c:pt idx="741">
                  <c:v>28.67</c:v>
                </c:pt>
                <c:pt idx="742">
                  <c:v>28.7</c:v>
                </c:pt>
                <c:pt idx="743">
                  <c:v>28.72</c:v>
                </c:pt>
                <c:pt idx="744">
                  <c:v>28.75</c:v>
                </c:pt>
                <c:pt idx="745">
                  <c:v>28.77</c:v>
                </c:pt>
                <c:pt idx="746">
                  <c:v>28.8</c:v>
                </c:pt>
                <c:pt idx="747">
                  <c:v>28.82</c:v>
                </c:pt>
                <c:pt idx="748">
                  <c:v>28.85</c:v>
                </c:pt>
                <c:pt idx="749">
                  <c:v>28.87</c:v>
                </c:pt>
                <c:pt idx="750">
                  <c:v>28.9</c:v>
                </c:pt>
                <c:pt idx="751">
                  <c:v>28.92</c:v>
                </c:pt>
                <c:pt idx="752">
                  <c:v>28.95</c:v>
                </c:pt>
                <c:pt idx="753">
                  <c:v>28.97</c:v>
                </c:pt>
                <c:pt idx="754">
                  <c:v>29</c:v>
                </c:pt>
                <c:pt idx="755">
                  <c:v>29.02</c:v>
                </c:pt>
                <c:pt idx="756">
                  <c:v>29.05</c:v>
                </c:pt>
                <c:pt idx="757">
                  <c:v>29.07</c:v>
                </c:pt>
                <c:pt idx="758">
                  <c:v>29.1</c:v>
                </c:pt>
                <c:pt idx="759">
                  <c:v>29.12</c:v>
                </c:pt>
                <c:pt idx="760">
                  <c:v>29.15</c:v>
                </c:pt>
                <c:pt idx="761">
                  <c:v>29.17</c:v>
                </c:pt>
                <c:pt idx="762">
                  <c:v>29.2</c:v>
                </c:pt>
                <c:pt idx="763">
                  <c:v>29.22</c:v>
                </c:pt>
                <c:pt idx="764">
                  <c:v>29.25</c:v>
                </c:pt>
                <c:pt idx="765">
                  <c:v>29.31</c:v>
                </c:pt>
                <c:pt idx="766">
                  <c:v>29.33</c:v>
                </c:pt>
                <c:pt idx="767">
                  <c:v>29.43</c:v>
                </c:pt>
                <c:pt idx="768">
                  <c:v>29.45</c:v>
                </c:pt>
                <c:pt idx="769">
                  <c:v>29.48</c:v>
                </c:pt>
                <c:pt idx="770">
                  <c:v>29.5</c:v>
                </c:pt>
                <c:pt idx="771">
                  <c:v>29.53</c:v>
                </c:pt>
                <c:pt idx="772">
                  <c:v>29.55</c:v>
                </c:pt>
                <c:pt idx="773">
                  <c:v>29.58</c:v>
                </c:pt>
                <c:pt idx="774">
                  <c:v>29.6</c:v>
                </c:pt>
                <c:pt idx="775">
                  <c:v>29.63</c:v>
                </c:pt>
                <c:pt idx="776">
                  <c:v>29.67</c:v>
                </c:pt>
                <c:pt idx="777">
                  <c:v>29.69</c:v>
                </c:pt>
                <c:pt idx="778">
                  <c:v>29.74</c:v>
                </c:pt>
                <c:pt idx="779">
                  <c:v>29.76</c:v>
                </c:pt>
                <c:pt idx="780">
                  <c:v>29.79</c:v>
                </c:pt>
                <c:pt idx="781">
                  <c:v>29.81</c:v>
                </c:pt>
                <c:pt idx="782">
                  <c:v>29.84</c:v>
                </c:pt>
                <c:pt idx="783">
                  <c:v>29.86</c:v>
                </c:pt>
                <c:pt idx="784">
                  <c:v>29.89</c:v>
                </c:pt>
                <c:pt idx="785">
                  <c:v>29.91</c:v>
                </c:pt>
                <c:pt idx="786">
                  <c:v>29.94</c:v>
                </c:pt>
                <c:pt idx="787">
                  <c:v>29.97</c:v>
                </c:pt>
                <c:pt idx="788">
                  <c:v>30</c:v>
                </c:pt>
                <c:pt idx="789">
                  <c:v>30.04</c:v>
                </c:pt>
                <c:pt idx="790">
                  <c:v>30.06</c:v>
                </c:pt>
                <c:pt idx="791">
                  <c:v>30.09</c:v>
                </c:pt>
                <c:pt idx="792">
                  <c:v>30.11</c:v>
                </c:pt>
                <c:pt idx="793">
                  <c:v>30.14</c:v>
                </c:pt>
                <c:pt idx="794">
                  <c:v>30.16</c:v>
                </c:pt>
                <c:pt idx="795">
                  <c:v>30.19</c:v>
                </c:pt>
                <c:pt idx="796">
                  <c:v>30.21</c:v>
                </c:pt>
                <c:pt idx="797">
                  <c:v>30.24</c:v>
                </c:pt>
                <c:pt idx="798">
                  <c:v>30.34</c:v>
                </c:pt>
                <c:pt idx="799">
                  <c:v>30.37</c:v>
                </c:pt>
                <c:pt idx="800">
                  <c:v>30.39</c:v>
                </c:pt>
                <c:pt idx="801">
                  <c:v>30.42</c:v>
                </c:pt>
                <c:pt idx="802">
                  <c:v>30.44</c:v>
                </c:pt>
                <c:pt idx="803">
                  <c:v>30.47</c:v>
                </c:pt>
                <c:pt idx="804">
                  <c:v>30.49</c:v>
                </c:pt>
                <c:pt idx="805">
                  <c:v>30.56</c:v>
                </c:pt>
                <c:pt idx="806">
                  <c:v>30.59</c:v>
                </c:pt>
                <c:pt idx="807">
                  <c:v>30.61</c:v>
                </c:pt>
                <c:pt idx="808">
                  <c:v>30.64</c:v>
                </c:pt>
                <c:pt idx="809">
                  <c:v>30.66</c:v>
                </c:pt>
                <c:pt idx="810">
                  <c:v>30.69</c:v>
                </c:pt>
                <c:pt idx="811">
                  <c:v>30.71</c:v>
                </c:pt>
                <c:pt idx="812">
                  <c:v>30.74</c:v>
                </c:pt>
                <c:pt idx="813">
                  <c:v>30.78</c:v>
                </c:pt>
                <c:pt idx="814">
                  <c:v>30.8</c:v>
                </c:pt>
                <c:pt idx="815">
                  <c:v>30.83</c:v>
                </c:pt>
                <c:pt idx="816">
                  <c:v>30.85</c:v>
                </c:pt>
                <c:pt idx="817">
                  <c:v>30.88</c:v>
                </c:pt>
                <c:pt idx="818">
                  <c:v>30.9</c:v>
                </c:pt>
                <c:pt idx="819">
                  <c:v>30.93</c:v>
                </c:pt>
                <c:pt idx="820">
                  <c:v>30.96</c:v>
                </c:pt>
                <c:pt idx="821">
                  <c:v>31.1</c:v>
                </c:pt>
                <c:pt idx="822">
                  <c:v>31.12</c:v>
                </c:pt>
                <c:pt idx="823">
                  <c:v>31.15</c:v>
                </c:pt>
                <c:pt idx="824">
                  <c:v>31.17</c:v>
                </c:pt>
                <c:pt idx="825">
                  <c:v>31.2</c:v>
                </c:pt>
                <c:pt idx="826">
                  <c:v>31.22</c:v>
                </c:pt>
                <c:pt idx="827">
                  <c:v>31.25</c:v>
                </c:pt>
                <c:pt idx="828">
                  <c:v>31.27</c:v>
                </c:pt>
                <c:pt idx="829">
                  <c:v>31.45</c:v>
                </c:pt>
                <c:pt idx="830">
                  <c:v>31.48</c:v>
                </c:pt>
                <c:pt idx="831">
                  <c:v>31.5</c:v>
                </c:pt>
                <c:pt idx="832">
                  <c:v>31.56</c:v>
                </c:pt>
                <c:pt idx="833">
                  <c:v>31.59</c:v>
                </c:pt>
                <c:pt idx="834">
                  <c:v>31.61</c:v>
                </c:pt>
                <c:pt idx="835">
                  <c:v>31.64</c:v>
                </c:pt>
                <c:pt idx="836">
                  <c:v>31.66</c:v>
                </c:pt>
                <c:pt idx="837">
                  <c:v>31.69</c:v>
                </c:pt>
                <c:pt idx="838">
                  <c:v>31.71</c:v>
                </c:pt>
                <c:pt idx="839">
                  <c:v>31.74</c:v>
                </c:pt>
                <c:pt idx="840">
                  <c:v>31.76</c:v>
                </c:pt>
                <c:pt idx="841">
                  <c:v>31.81</c:v>
                </c:pt>
                <c:pt idx="842">
                  <c:v>31.84</c:v>
                </c:pt>
                <c:pt idx="843">
                  <c:v>31.86</c:v>
                </c:pt>
                <c:pt idx="844">
                  <c:v>31.89</c:v>
                </c:pt>
                <c:pt idx="845">
                  <c:v>31.91</c:v>
                </c:pt>
                <c:pt idx="846">
                  <c:v>31.94</c:v>
                </c:pt>
                <c:pt idx="847">
                  <c:v>31.96</c:v>
                </c:pt>
                <c:pt idx="848">
                  <c:v>31.99</c:v>
                </c:pt>
                <c:pt idx="849">
                  <c:v>32.01</c:v>
                </c:pt>
                <c:pt idx="850">
                  <c:v>32.08</c:v>
                </c:pt>
                <c:pt idx="851">
                  <c:v>32.1</c:v>
                </c:pt>
                <c:pt idx="852">
                  <c:v>32.14</c:v>
                </c:pt>
                <c:pt idx="853">
                  <c:v>32.16</c:v>
                </c:pt>
                <c:pt idx="854">
                  <c:v>32.19</c:v>
                </c:pt>
                <c:pt idx="855">
                  <c:v>32.21</c:v>
                </c:pt>
                <c:pt idx="856">
                  <c:v>32.24</c:v>
                </c:pt>
                <c:pt idx="857">
                  <c:v>32.26</c:v>
                </c:pt>
                <c:pt idx="858">
                  <c:v>32.29</c:v>
                </c:pt>
                <c:pt idx="859">
                  <c:v>32.31</c:v>
                </c:pt>
                <c:pt idx="860">
                  <c:v>32.34</c:v>
                </c:pt>
                <c:pt idx="861">
                  <c:v>32.36</c:v>
                </c:pt>
                <c:pt idx="862">
                  <c:v>32.42</c:v>
                </c:pt>
                <c:pt idx="863">
                  <c:v>32.44</c:v>
                </c:pt>
                <c:pt idx="864">
                  <c:v>32.47</c:v>
                </c:pt>
                <c:pt idx="865">
                  <c:v>32.5</c:v>
                </c:pt>
                <c:pt idx="866">
                  <c:v>32.52</c:v>
                </c:pt>
                <c:pt idx="867">
                  <c:v>32.55</c:v>
                </c:pt>
                <c:pt idx="868">
                  <c:v>32.57</c:v>
                </c:pt>
                <c:pt idx="869">
                  <c:v>32.6</c:v>
                </c:pt>
                <c:pt idx="870">
                  <c:v>32.62</c:v>
                </c:pt>
                <c:pt idx="871">
                  <c:v>32.65</c:v>
                </c:pt>
                <c:pt idx="872">
                  <c:v>32.68</c:v>
                </c:pt>
                <c:pt idx="873">
                  <c:v>32.7</c:v>
                </c:pt>
                <c:pt idx="874">
                  <c:v>32.73</c:v>
                </c:pt>
                <c:pt idx="875">
                  <c:v>32.77</c:v>
                </c:pt>
                <c:pt idx="876">
                  <c:v>32.8</c:v>
                </c:pt>
                <c:pt idx="877">
                  <c:v>32.82</c:v>
                </c:pt>
                <c:pt idx="878">
                  <c:v>32.85</c:v>
                </c:pt>
                <c:pt idx="879">
                  <c:v>32.87</c:v>
                </c:pt>
                <c:pt idx="880">
                  <c:v>32.9</c:v>
                </c:pt>
                <c:pt idx="881">
                  <c:v>32.92</c:v>
                </c:pt>
                <c:pt idx="882">
                  <c:v>32.95</c:v>
                </c:pt>
                <c:pt idx="883">
                  <c:v>32.97</c:v>
                </c:pt>
                <c:pt idx="884">
                  <c:v>33.16</c:v>
                </c:pt>
                <c:pt idx="885">
                  <c:v>33.19</c:v>
                </c:pt>
                <c:pt idx="886">
                  <c:v>33.21</c:v>
                </c:pt>
                <c:pt idx="887">
                  <c:v>33.24</c:v>
                </c:pt>
                <c:pt idx="888">
                  <c:v>33.26</c:v>
                </c:pt>
                <c:pt idx="889">
                  <c:v>33.29</c:v>
                </c:pt>
                <c:pt idx="890">
                  <c:v>33.31</c:v>
                </c:pt>
                <c:pt idx="891">
                  <c:v>33.34</c:v>
                </c:pt>
                <c:pt idx="892">
                  <c:v>33.36</c:v>
                </c:pt>
                <c:pt idx="893">
                  <c:v>33.39</c:v>
                </c:pt>
                <c:pt idx="894">
                  <c:v>33.41</c:v>
                </c:pt>
                <c:pt idx="895">
                  <c:v>33.44</c:v>
                </c:pt>
                <c:pt idx="896">
                  <c:v>33.46</c:v>
                </c:pt>
                <c:pt idx="897">
                  <c:v>33.49</c:v>
                </c:pt>
                <c:pt idx="898">
                  <c:v>33.51</c:v>
                </c:pt>
                <c:pt idx="899">
                  <c:v>33.54</c:v>
                </c:pt>
                <c:pt idx="900">
                  <c:v>33.56</c:v>
                </c:pt>
                <c:pt idx="901">
                  <c:v>33.59</c:v>
                </c:pt>
                <c:pt idx="902">
                  <c:v>33.61</c:v>
                </c:pt>
                <c:pt idx="903">
                  <c:v>33.64</c:v>
                </c:pt>
                <c:pt idx="904">
                  <c:v>33.66</c:v>
                </c:pt>
                <c:pt idx="905">
                  <c:v>33.69</c:v>
                </c:pt>
                <c:pt idx="906">
                  <c:v>33.71</c:v>
                </c:pt>
                <c:pt idx="907">
                  <c:v>33.74</c:v>
                </c:pt>
                <c:pt idx="908">
                  <c:v>33.77</c:v>
                </c:pt>
                <c:pt idx="909">
                  <c:v>33.79</c:v>
                </c:pt>
                <c:pt idx="910">
                  <c:v>33.82</c:v>
                </c:pt>
                <c:pt idx="911">
                  <c:v>33.84</c:v>
                </c:pt>
                <c:pt idx="912">
                  <c:v>33.87</c:v>
                </c:pt>
                <c:pt idx="913">
                  <c:v>33.89</c:v>
                </c:pt>
                <c:pt idx="914">
                  <c:v>33.92</c:v>
                </c:pt>
                <c:pt idx="915">
                  <c:v>33.94</c:v>
                </c:pt>
                <c:pt idx="916">
                  <c:v>33.97</c:v>
                </c:pt>
                <c:pt idx="917">
                  <c:v>33.99</c:v>
                </c:pt>
                <c:pt idx="918">
                  <c:v>34.03</c:v>
                </c:pt>
                <c:pt idx="919">
                  <c:v>34.06</c:v>
                </c:pt>
                <c:pt idx="920">
                  <c:v>34.08</c:v>
                </c:pt>
                <c:pt idx="921">
                  <c:v>34.11</c:v>
                </c:pt>
                <c:pt idx="922">
                  <c:v>34.13</c:v>
                </c:pt>
                <c:pt idx="923">
                  <c:v>34.16</c:v>
                </c:pt>
                <c:pt idx="924">
                  <c:v>34.18</c:v>
                </c:pt>
                <c:pt idx="925">
                  <c:v>34.21</c:v>
                </c:pt>
                <c:pt idx="926">
                  <c:v>34.23</c:v>
                </c:pt>
                <c:pt idx="927">
                  <c:v>34.26</c:v>
                </c:pt>
                <c:pt idx="928">
                  <c:v>34.3</c:v>
                </c:pt>
                <c:pt idx="929">
                  <c:v>34.33</c:v>
                </c:pt>
                <c:pt idx="930">
                  <c:v>34.35</c:v>
                </c:pt>
                <c:pt idx="931">
                  <c:v>34.38</c:v>
                </c:pt>
                <c:pt idx="932">
                  <c:v>34.4</c:v>
                </c:pt>
                <c:pt idx="933">
                  <c:v>34.43</c:v>
                </c:pt>
                <c:pt idx="934">
                  <c:v>34.45</c:v>
                </c:pt>
                <c:pt idx="935">
                  <c:v>34.48</c:v>
                </c:pt>
                <c:pt idx="936">
                  <c:v>34.5</c:v>
                </c:pt>
                <c:pt idx="937">
                  <c:v>34.53</c:v>
                </c:pt>
                <c:pt idx="938">
                  <c:v>34.55</c:v>
                </c:pt>
                <c:pt idx="939">
                  <c:v>34.58</c:v>
                </c:pt>
                <c:pt idx="940">
                  <c:v>34.6</c:v>
                </c:pt>
                <c:pt idx="941">
                  <c:v>34.79</c:v>
                </c:pt>
                <c:pt idx="942">
                  <c:v>34.81</c:v>
                </c:pt>
                <c:pt idx="943">
                  <c:v>34.84</c:v>
                </c:pt>
                <c:pt idx="944">
                  <c:v>34.86</c:v>
                </c:pt>
                <c:pt idx="945">
                  <c:v>34.89</c:v>
                </c:pt>
                <c:pt idx="946">
                  <c:v>34.91</c:v>
                </c:pt>
                <c:pt idx="947">
                  <c:v>34.94</c:v>
                </c:pt>
                <c:pt idx="948">
                  <c:v>34.96</c:v>
                </c:pt>
                <c:pt idx="949">
                  <c:v>34.99</c:v>
                </c:pt>
                <c:pt idx="950">
                  <c:v>35.01</c:v>
                </c:pt>
                <c:pt idx="951">
                  <c:v>35.04</c:v>
                </c:pt>
                <c:pt idx="952">
                  <c:v>35.25</c:v>
                </c:pt>
                <c:pt idx="953">
                  <c:v>35.28</c:v>
                </c:pt>
                <c:pt idx="954">
                  <c:v>35.3</c:v>
                </c:pt>
                <c:pt idx="955">
                  <c:v>35.33</c:v>
                </c:pt>
                <c:pt idx="956">
                  <c:v>35.35</c:v>
                </c:pt>
                <c:pt idx="957">
                  <c:v>35.38</c:v>
                </c:pt>
                <c:pt idx="958">
                  <c:v>35.4</c:v>
                </c:pt>
                <c:pt idx="959">
                  <c:v>35.43</c:v>
                </c:pt>
                <c:pt idx="960">
                  <c:v>35.47</c:v>
                </c:pt>
                <c:pt idx="961">
                  <c:v>35.5</c:v>
                </c:pt>
                <c:pt idx="962">
                  <c:v>35.52</c:v>
                </c:pt>
                <c:pt idx="963">
                  <c:v>35.55</c:v>
                </c:pt>
                <c:pt idx="964">
                  <c:v>35.57</c:v>
                </c:pt>
                <c:pt idx="965">
                  <c:v>35.6</c:v>
                </c:pt>
                <c:pt idx="966">
                  <c:v>35.62</c:v>
                </c:pt>
                <c:pt idx="967">
                  <c:v>35.65</c:v>
                </c:pt>
                <c:pt idx="968">
                  <c:v>35.67</c:v>
                </c:pt>
                <c:pt idx="969">
                  <c:v>35.82</c:v>
                </c:pt>
                <c:pt idx="970">
                  <c:v>35.84</c:v>
                </c:pt>
                <c:pt idx="971">
                  <c:v>35.87</c:v>
                </c:pt>
                <c:pt idx="972">
                  <c:v>36.08</c:v>
                </c:pt>
                <c:pt idx="973">
                  <c:v>36.1</c:v>
                </c:pt>
                <c:pt idx="974">
                  <c:v>36.13</c:v>
                </c:pt>
                <c:pt idx="975">
                  <c:v>36.15</c:v>
                </c:pt>
                <c:pt idx="976">
                  <c:v>36.18</c:v>
                </c:pt>
                <c:pt idx="977">
                  <c:v>36.2</c:v>
                </c:pt>
                <c:pt idx="978">
                  <c:v>36.23</c:v>
                </c:pt>
                <c:pt idx="979">
                  <c:v>36.25</c:v>
                </c:pt>
                <c:pt idx="980">
                  <c:v>36.28</c:v>
                </c:pt>
                <c:pt idx="981">
                  <c:v>36.32</c:v>
                </c:pt>
                <c:pt idx="982">
                  <c:v>36.35</c:v>
                </c:pt>
                <c:pt idx="983">
                  <c:v>36.41</c:v>
                </c:pt>
                <c:pt idx="984">
                  <c:v>36.44</c:v>
                </c:pt>
                <c:pt idx="985">
                  <c:v>36.46</c:v>
                </c:pt>
                <c:pt idx="986">
                  <c:v>36.49</c:v>
                </c:pt>
                <c:pt idx="987">
                  <c:v>36.51</c:v>
                </c:pt>
                <c:pt idx="988">
                  <c:v>36.54</c:v>
                </c:pt>
                <c:pt idx="989">
                  <c:v>36.56</c:v>
                </c:pt>
                <c:pt idx="990">
                  <c:v>36.59</c:v>
                </c:pt>
                <c:pt idx="991">
                  <c:v>36.61</c:v>
                </c:pt>
                <c:pt idx="992">
                  <c:v>36.64</c:v>
                </c:pt>
                <c:pt idx="993">
                  <c:v>36.67</c:v>
                </c:pt>
                <c:pt idx="994">
                  <c:v>36.7</c:v>
                </c:pt>
                <c:pt idx="995">
                  <c:v>36.73</c:v>
                </c:pt>
                <c:pt idx="996">
                  <c:v>36.75</c:v>
                </c:pt>
                <c:pt idx="997">
                  <c:v>36.78</c:v>
                </c:pt>
                <c:pt idx="998">
                  <c:v>36.8</c:v>
                </c:pt>
                <c:pt idx="999">
                  <c:v>36.83</c:v>
                </c:pt>
                <c:pt idx="1000">
                  <c:v>36.85</c:v>
                </c:pt>
                <c:pt idx="1001">
                  <c:v>36.88</c:v>
                </c:pt>
                <c:pt idx="1002">
                  <c:v>37.07</c:v>
                </c:pt>
                <c:pt idx="1003">
                  <c:v>37.09</c:v>
                </c:pt>
                <c:pt idx="1004">
                  <c:v>37.33</c:v>
                </c:pt>
                <c:pt idx="1005">
                  <c:v>37.35</c:v>
                </c:pt>
                <c:pt idx="1006">
                  <c:v>37.38</c:v>
                </c:pt>
                <c:pt idx="1007">
                  <c:v>37.4</c:v>
                </c:pt>
                <c:pt idx="1008">
                  <c:v>37.43</c:v>
                </c:pt>
                <c:pt idx="1009">
                  <c:v>37.45</c:v>
                </c:pt>
                <c:pt idx="1010">
                  <c:v>37.48</c:v>
                </c:pt>
                <c:pt idx="1011">
                  <c:v>37.5</c:v>
                </c:pt>
                <c:pt idx="1012">
                  <c:v>37.53</c:v>
                </c:pt>
                <c:pt idx="1013">
                  <c:v>37.55</c:v>
                </c:pt>
                <c:pt idx="1014">
                  <c:v>37.58</c:v>
                </c:pt>
                <c:pt idx="1015">
                  <c:v>37.61</c:v>
                </c:pt>
                <c:pt idx="1016">
                  <c:v>37.63</c:v>
                </c:pt>
                <c:pt idx="1017">
                  <c:v>37.66</c:v>
                </c:pt>
                <c:pt idx="1018">
                  <c:v>37.68</c:v>
                </c:pt>
                <c:pt idx="1019">
                  <c:v>37.71</c:v>
                </c:pt>
                <c:pt idx="1020">
                  <c:v>37.73</c:v>
                </c:pt>
                <c:pt idx="1021">
                  <c:v>37.76</c:v>
                </c:pt>
                <c:pt idx="1022">
                  <c:v>37.78</c:v>
                </c:pt>
                <c:pt idx="1023">
                  <c:v>37.81</c:v>
                </c:pt>
                <c:pt idx="1024">
                  <c:v>37.84</c:v>
                </c:pt>
                <c:pt idx="1025">
                  <c:v>37.87</c:v>
                </c:pt>
                <c:pt idx="1026">
                  <c:v>37.93</c:v>
                </c:pt>
                <c:pt idx="1027">
                  <c:v>37.96</c:v>
                </c:pt>
                <c:pt idx="1028">
                  <c:v>37.98</c:v>
                </c:pt>
                <c:pt idx="1029">
                  <c:v>38.01</c:v>
                </c:pt>
                <c:pt idx="1030">
                  <c:v>38.03</c:v>
                </c:pt>
                <c:pt idx="1031">
                  <c:v>38.06</c:v>
                </c:pt>
                <c:pt idx="1032">
                  <c:v>38.08</c:v>
                </c:pt>
                <c:pt idx="1033">
                  <c:v>38.11</c:v>
                </c:pt>
                <c:pt idx="1034">
                  <c:v>38.13</c:v>
                </c:pt>
                <c:pt idx="1035">
                  <c:v>38.16</c:v>
                </c:pt>
                <c:pt idx="1036">
                  <c:v>38.18</c:v>
                </c:pt>
                <c:pt idx="1037">
                  <c:v>38.22</c:v>
                </c:pt>
                <c:pt idx="1038">
                  <c:v>38.24</c:v>
                </c:pt>
                <c:pt idx="1039">
                  <c:v>38.32</c:v>
                </c:pt>
                <c:pt idx="1040">
                  <c:v>38.34</c:v>
                </c:pt>
                <c:pt idx="1041">
                  <c:v>38.37</c:v>
                </c:pt>
                <c:pt idx="1042">
                  <c:v>38.39</c:v>
                </c:pt>
                <c:pt idx="1043">
                  <c:v>38.42</c:v>
                </c:pt>
                <c:pt idx="1044">
                  <c:v>38.44</c:v>
                </c:pt>
                <c:pt idx="1045">
                  <c:v>38.47</c:v>
                </c:pt>
                <c:pt idx="1046">
                  <c:v>38.49</c:v>
                </c:pt>
                <c:pt idx="1047">
                  <c:v>38.52</c:v>
                </c:pt>
                <c:pt idx="1048">
                  <c:v>38.54</c:v>
                </c:pt>
                <c:pt idx="1049">
                  <c:v>38.59</c:v>
                </c:pt>
                <c:pt idx="1050">
                  <c:v>38.62</c:v>
                </c:pt>
                <c:pt idx="1051">
                  <c:v>38.64</c:v>
                </c:pt>
                <c:pt idx="1052">
                  <c:v>38.67</c:v>
                </c:pt>
                <c:pt idx="1053">
                  <c:v>38.69</c:v>
                </c:pt>
                <c:pt idx="1054">
                  <c:v>38.72</c:v>
                </c:pt>
                <c:pt idx="1055">
                  <c:v>38.74</c:v>
                </c:pt>
                <c:pt idx="1056">
                  <c:v>38.77</c:v>
                </c:pt>
                <c:pt idx="1057">
                  <c:v>38.8</c:v>
                </c:pt>
                <c:pt idx="1058">
                  <c:v>38.82</c:v>
                </c:pt>
                <c:pt idx="1059">
                  <c:v>38.85</c:v>
                </c:pt>
                <c:pt idx="1060">
                  <c:v>38.87</c:v>
                </c:pt>
                <c:pt idx="1061">
                  <c:v>38.9</c:v>
                </c:pt>
                <c:pt idx="1062">
                  <c:v>38.92</c:v>
                </c:pt>
                <c:pt idx="1063">
                  <c:v>38.95</c:v>
                </c:pt>
                <c:pt idx="1064">
                  <c:v>39.06</c:v>
                </c:pt>
                <c:pt idx="1065">
                  <c:v>39.09</c:v>
                </c:pt>
                <c:pt idx="1066">
                  <c:v>39.11</c:v>
                </c:pt>
                <c:pt idx="1067">
                  <c:v>39.14</c:v>
                </c:pt>
                <c:pt idx="1068">
                  <c:v>39.16</c:v>
                </c:pt>
                <c:pt idx="1069">
                  <c:v>39.19</c:v>
                </c:pt>
                <c:pt idx="1070">
                  <c:v>39.21</c:v>
                </c:pt>
                <c:pt idx="1071">
                  <c:v>39.24</c:v>
                </c:pt>
                <c:pt idx="1072">
                  <c:v>39.26</c:v>
                </c:pt>
                <c:pt idx="1073">
                  <c:v>39.29</c:v>
                </c:pt>
                <c:pt idx="1074">
                  <c:v>39.31</c:v>
                </c:pt>
                <c:pt idx="1075">
                  <c:v>39.34</c:v>
                </c:pt>
                <c:pt idx="1076">
                  <c:v>39.36</c:v>
                </c:pt>
                <c:pt idx="1077">
                  <c:v>39.39</c:v>
                </c:pt>
                <c:pt idx="1078">
                  <c:v>39.41</c:v>
                </c:pt>
                <c:pt idx="1079">
                  <c:v>39.44</c:v>
                </c:pt>
                <c:pt idx="1080">
                  <c:v>39.46</c:v>
                </c:pt>
                <c:pt idx="1081">
                  <c:v>39.49</c:v>
                </c:pt>
                <c:pt idx="1082">
                  <c:v>39.51</c:v>
                </c:pt>
                <c:pt idx="1083">
                  <c:v>39.54</c:v>
                </c:pt>
                <c:pt idx="1084">
                  <c:v>39.56</c:v>
                </c:pt>
                <c:pt idx="1085">
                  <c:v>39.59</c:v>
                </c:pt>
                <c:pt idx="1086">
                  <c:v>39.61</c:v>
                </c:pt>
                <c:pt idx="1087">
                  <c:v>39.64</c:v>
                </c:pt>
                <c:pt idx="1088">
                  <c:v>39.66</c:v>
                </c:pt>
                <c:pt idx="1089">
                  <c:v>39.69</c:v>
                </c:pt>
                <c:pt idx="1090">
                  <c:v>39.71</c:v>
                </c:pt>
                <c:pt idx="1091">
                  <c:v>39.74</c:v>
                </c:pt>
                <c:pt idx="1092">
                  <c:v>39.76</c:v>
                </c:pt>
                <c:pt idx="1093">
                  <c:v>39.79</c:v>
                </c:pt>
                <c:pt idx="1094">
                  <c:v>39.81</c:v>
                </c:pt>
                <c:pt idx="1095">
                  <c:v>39.84</c:v>
                </c:pt>
                <c:pt idx="1096">
                  <c:v>39.88</c:v>
                </c:pt>
                <c:pt idx="1097">
                  <c:v>39.9</c:v>
                </c:pt>
                <c:pt idx="1098">
                  <c:v>39.93</c:v>
                </c:pt>
                <c:pt idx="1099">
                  <c:v>39.95</c:v>
                </c:pt>
                <c:pt idx="1100">
                  <c:v>39.98</c:v>
                </c:pt>
                <c:pt idx="1101">
                  <c:v>40</c:v>
                </c:pt>
                <c:pt idx="1102">
                  <c:v>40.03</c:v>
                </c:pt>
                <c:pt idx="1103">
                  <c:v>40.05</c:v>
                </c:pt>
                <c:pt idx="1104">
                  <c:v>40.09</c:v>
                </c:pt>
                <c:pt idx="1105">
                  <c:v>40.12</c:v>
                </c:pt>
                <c:pt idx="1106">
                  <c:v>40.14</c:v>
                </c:pt>
                <c:pt idx="1107">
                  <c:v>40.26</c:v>
                </c:pt>
                <c:pt idx="1108">
                  <c:v>40.29</c:v>
                </c:pt>
                <c:pt idx="1109">
                  <c:v>40.31</c:v>
                </c:pt>
                <c:pt idx="1110">
                  <c:v>40.34</c:v>
                </c:pt>
                <c:pt idx="1111">
                  <c:v>40.36</c:v>
                </c:pt>
                <c:pt idx="1112">
                  <c:v>40.39</c:v>
                </c:pt>
                <c:pt idx="1113">
                  <c:v>40.41</c:v>
                </c:pt>
                <c:pt idx="1114">
                  <c:v>40.44</c:v>
                </c:pt>
                <c:pt idx="1115">
                  <c:v>40.46</c:v>
                </c:pt>
                <c:pt idx="1116">
                  <c:v>40.49</c:v>
                </c:pt>
                <c:pt idx="1117">
                  <c:v>40.51</c:v>
                </c:pt>
                <c:pt idx="1118">
                  <c:v>40.54</c:v>
                </c:pt>
                <c:pt idx="1119">
                  <c:v>40.57</c:v>
                </c:pt>
                <c:pt idx="1120">
                  <c:v>40.59</c:v>
                </c:pt>
                <c:pt idx="1121">
                  <c:v>40.62</c:v>
                </c:pt>
                <c:pt idx="1122">
                  <c:v>40.64</c:v>
                </c:pt>
                <c:pt idx="1123">
                  <c:v>40.67</c:v>
                </c:pt>
                <c:pt idx="1124">
                  <c:v>40.69</c:v>
                </c:pt>
                <c:pt idx="1125">
                  <c:v>40.72</c:v>
                </c:pt>
                <c:pt idx="1126">
                  <c:v>40.74</c:v>
                </c:pt>
                <c:pt idx="1127">
                  <c:v>40.77</c:v>
                </c:pt>
                <c:pt idx="1128">
                  <c:v>40.8</c:v>
                </c:pt>
                <c:pt idx="1129">
                  <c:v>40.84</c:v>
                </c:pt>
                <c:pt idx="1130">
                  <c:v>40.86</c:v>
                </c:pt>
                <c:pt idx="1131">
                  <c:v>40.89</c:v>
                </c:pt>
                <c:pt idx="1132">
                  <c:v>40.91</c:v>
                </c:pt>
                <c:pt idx="1133">
                  <c:v>40.94</c:v>
                </c:pt>
                <c:pt idx="1134">
                  <c:v>40.96</c:v>
                </c:pt>
                <c:pt idx="1135">
                  <c:v>40.99</c:v>
                </c:pt>
                <c:pt idx="1136">
                  <c:v>41.01</c:v>
                </c:pt>
                <c:pt idx="1137">
                  <c:v>41.04</c:v>
                </c:pt>
                <c:pt idx="1138">
                  <c:v>41.06</c:v>
                </c:pt>
                <c:pt idx="1139">
                  <c:v>41.12</c:v>
                </c:pt>
                <c:pt idx="1140">
                  <c:v>41.14</c:v>
                </c:pt>
                <c:pt idx="1141">
                  <c:v>41.17</c:v>
                </c:pt>
                <c:pt idx="1142">
                  <c:v>41.19</c:v>
                </c:pt>
                <c:pt idx="1143">
                  <c:v>41.22</c:v>
                </c:pt>
                <c:pt idx="1144">
                  <c:v>41.24</c:v>
                </c:pt>
                <c:pt idx="1145">
                  <c:v>41.27</c:v>
                </c:pt>
                <c:pt idx="1146">
                  <c:v>41.29</c:v>
                </c:pt>
                <c:pt idx="1147">
                  <c:v>41.39</c:v>
                </c:pt>
                <c:pt idx="1148">
                  <c:v>41.42</c:v>
                </c:pt>
                <c:pt idx="1149">
                  <c:v>41.54</c:v>
                </c:pt>
                <c:pt idx="1150">
                  <c:v>41.57</c:v>
                </c:pt>
                <c:pt idx="1151">
                  <c:v>41.59</c:v>
                </c:pt>
                <c:pt idx="1152">
                  <c:v>41.62</c:v>
                </c:pt>
                <c:pt idx="1153">
                  <c:v>41.64</c:v>
                </c:pt>
                <c:pt idx="1154">
                  <c:v>41.67</c:v>
                </c:pt>
                <c:pt idx="1155">
                  <c:v>41.69</c:v>
                </c:pt>
                <c:pt idx="1156">
                  <c:v>41.72</c:v>
                </c:pt>
                <c:pt idx="1157">
                  <c:v>41.74</c:v>
                </c:pt>
                <c:pt idx="1158">
                  <c:v>41.77</c:v>
                </c:pt>
                <c:pt idx="1159">
                  <c:v>41.9</c:v>
                </c:pt>
                <c:pt idx="1160">
                  <c:v>41.92</c:v>
                </c:pt>
                <c:pt idx="1161">
                  <c:v>41.95</c:v>
                </c:pt>
                <c:pt idx="1162">
                  <c:v>41.97</c:v>
                </c:pt>
                <c:pt idx="1163">
                  <c:v>42</c:v>
                </c:pt>
                <c:pt idx="1164">
                  <c:v>42.02</c:v>
                </c:pt>
                <c:pt idx="1165">
                  <c:v>42.05</c:v>
                </c:pt>
                <c:pt idx="1166">
                  <c:v>42.07</c:v>
                </c:pt>
                <c:pt idx="1167">
                  <c:v>42.1</c:v>
                </c:pt>
                <c:pt idx="1168">
                  <c:v>42.12</c:v>
                </c:pt>
                <c:pt idx="1169">
                  <c:v>42.15</c:v>
                </c:pt>
                <c:pt idx="1170">
                  <c:v>42.17</c:v>
                </c:pt>
                <c:pt idx="1171">
                  <c:v>42.22</c:v>
                </c:pt>
                <c:pt idx="1172">
                  <c:v>42.24</c:v>
                </c:pt>
                <c:pt idx="1173">
                  <c:v>42.43</c:v>
                </c:pt>
                <c:pt idx="1174">
                  <c:v>42.46</c:v>
                </c:pt>
                <c:pt idx="1175">
                  <c:v>42.48</c:v>
                </c:pt>
                <c:pt idx="1176">
                  <c:v>42.51</c:v>
                </c:pt>
                <c:pt idx="1177">
                  <c:v>42.53</c:v>
                </c:pt>
                <c:pt idx="1178">
                  <c:v>42.56</c:v>
                </c:pt>
                <c:pt idx="1179">
                  <c:v>42.58</c:v>
                </c:pt>
                <c:pt idx="1180">
                  <c:v>42.61</c:v>
                </c:pt>
                <c:pt idx="1181">
                  <c:v>42.63</c:v>
                </c:pt>
                <c:pt idx="1182">
                  <c:v>42.66</c:v>
                </c:pt>
                <c:pt idx="1183">
                  <c:v>42.69</c:v>
                </c:pt>
                <c:pt idx="1184">
                  <c:v>42.71</c:v>
                </c:pt>
                <c:pt idx="1185">
                  <c:v>42.77</c:v>
                </c:pt>
                <c:pt idx="1186">
                  <c:v>42.79</c:v>
                </c:pt>
                <c:pt idx="1187">
                  <c:v>42.89</c:v>
                </c:pt>
                <c:pt idx="1188">
                  <c:v>42.91</c:v>
                </c:pt>
                <c:pt idx="1189">
                  <c:v>42.94</c:v>
                </c:pt>
                <c:pt idx="1190">
                  <c:v>42.96</c:v>
                </c:pt>
                <c:pt idx="1191">
                  <c:v>42.99</c:v>
                </c:pt>
                <c:pt idx="1192">
                  <c:v>43.01</c:v>
                </c:pt>
                <c:pt idx="1193">
                  <c:v>43.04</c:v>
                </c:pt>
                <c:pt idx="1194">
                  <c:v>43.06</c:v>
                </c:pt>
                <c:pt idx="1195">
                  <c:v>43.1</c:v>
                </c:pt>
                <c:pt idx="1196">
                  <c:v>43.12</c:v>
                </c:pt>
                <c:pt idx="1197">
                  <c:v>43.15</c:v>
                </c:pt>
                <c:pt idx="1198">
                  <c:v>43.17</c:v>
                </c:pt>
                <c:pt idx="1199">
                  <c:v>43.2</c:v>
                </c:pt>
                <c:pt idx="1200">
                  <c:v>43.22</c:v>
                </c:pt>
                <c:pt idx="1201">
                  <c:v>43.25</c:v>
                </c:pt>
                <c:pt idx="1202">
                  <c:v>43.27</c:v>
                </c:pt>
                <c:pt idx="1203">
                  <c:v>43.3</c:v>
                </c:pt>
                <c:pt idx="1204">
                  <c:v>43.32</c:v>
                </c:pt>
                <c:pt idx="1205">
                  <c:v>43.37</c:v>
                </c:pt>
                <c:pt idx="1206">
                  <c:v>43.39</c:v>
                </c:pt>
                <c:pt idx="1207">
                  <c:v>43.43</c:v>
                </c:pt>
                <c:pt idx="1208">
                  <c:v>43.45</c:v>
                </c:pt>
                <c:pt idx="1209">
                  <c:v>43.48</c:v>
                </c:pt>
                <c:pt idx="1210">
                  <c:v>43.5</c:v>
                </c:pt>
                <c:pt idx="1211">
                  <c:v>43.53</c:v>
                </c:pt>
                <c:pt idx="1212">
                  <c:v>43.55</c:v>
                </c:pt>
                <c:pt idx="1213">
                  <c:v>43.58</c:v>
                </c:pt>
                <c:pt idx="1214">
                  <c:v>43.6</c:v>
                </c:pt>
                <c:pt idx="1215">
                  <c:v>43.63</c:v>
                </c:pt>
                <c:pt idx="1216">
                  <c:v>43.67</c:v>
                </c:pt>
                <c:pt idx="1217">
                  <c:v>43.7</c:v>
                </c:pt>
                <c:pt idx="1218">
                  <c:v>43.72</c:v>
                </c:pt>
                <c:pt idx="1219">
                  <c:v>43.75</c:v>
                </c:pt>
                <c:pt idx="1220">
                  <c:v>43.77</c:v>
                </c:pt>
                <c:pt idx="1221">
                  <c:v>43.8</c:v>
                </c:pt>
                <c:pt idx="1222">
                  <c:v>43.83</c:v>
                </c:pt>
                <c:pt idx="1223">
                  <c:v>43.85</c:v>
                </c:pt>
                <c:pt idx="1224">
                  <c:v>43.88</c:v>
                </c:pt>
                <c:pt idx="1225">
                  <c:v>43.94</c:v>
                </c:pt>
                <c:pt idx="1226">
                  <c:v>43.96</c:v>
                </c:pt>
                <c:pt idx="1227">
                  <c:v>44</c:v>
                </c:pt>
                <c:pt idx="1228">
                  <c:v>44.03</c:v>
                </c:pt>
                <c:pt idx="1229">
                  <c:v>44.05</c:v>
                </c:pt>
                <c:pt idx="1230">
                  <c:v>44.08</c:v>
                </c:pt>
                <c:pt idx="1231">
                  <c:v>44.1</c:v>
                </c:pt>
                <c:pt idx="1232">
                  <c:v>44.13</c:v>
                </c:pt>
                <c:pt idx="1233">
                  <c:v>44.15</c:v>
                </c:pt>
                <c:pt idx="1234">
                  <c:v>44.18</c:v>
                </c:pt>
                <c:pt idx="1235">
                  <c:v>44.2</c:v>
                </c:pt>
                <c:pt idx="1236">
                  <c:v>44.23</c:v>
                </c:pt>
                <c:pt idx="1237">
                  <c:v>44.25</c:v>
                </c:pt>
                <c:pt idx="1238">
                  <c:v>44.35</c:v>
                </c:pt>
                <c:pt idx="1239">
                  <c:v>44.37</c:v>
                </c:pt>
                <c:pt idx="1240">
                  <c:v>44.41</c:v>
                </c:pt>
                <c:pt idx="1241">
                  <c:v>44.43</c:v>
                </c:pt>
                <c:pt idx="1242">
                  <c:v>44.46</c:v>
                </c:pt>
                <c:pt idx="1243">
                  <c:v>44.48</c:v>
                </c:pt>
                <c:pt idx="1244">
                  <c:v>44.51</c:v>
                </c:pt>
                <c:pt idx="1245">
                  <c:v>44.53</c:v>
                </c:pt>
                <c:pt idx="1246">
                  <c:v>44.56</c:v>
                </c:pt>
                <c:pt idx="1247">
                  <c:v>44.58</c:v>
                </c:pt>
                <c:pt idx="1248">
                  <c:v>44.61</c:v>
                </c:pt>
                <c:pt idx="1249">
                  <c:v>44.63</c:v>
                </c:pt>
                <c:pt idx="1250">
                  <c:v>44.68</c:v>
                </c:pt>
                <c:pt idx="1251">
                  <c:v>44.7</c:v>
                </c:pt>
                <c:pt idx="1252">
                  <c:v>44.75</c:v>
                </c:pt>
                <c:pt idx="1253">
                  <c:v>44.78</c:v>
                </c:pt>
                <c:pt idx="1254">
                  <c:v>44.8</c:v>
                </c:pt>
                <c:pt idx="1255">
                  <c:v>44.83</c:v>
                </c:pt>
                <c:pt idx="1256">
                  <c:v>44.85</c:v>
                </c:pt>
                <c:pt idx="1257">
                  <c:v>44.88</c:v>
                </c:pt>
                <c:pt idx="1258">
                  <c:v>44.9</c:v>
                </c:pt>
                <c:pt idx="1259">
                  <c:v>44.93</c:v>
                </c:pt>
                <c:pt idx="1260">
                  <c:v>44.95</c:v>
                </c:pt>
                <c:pt idx="1261">
                  <c:v>44.98</c:v>
                </c:pt>
                <c:pt idx="1262">
                  <c:v>45</c:v>
                </c:pt>
                <c:pt idx="1263">
                  <c:v>45.04</c:v>
                </c:pt>
                <c:pt idx="1264">
                  <c:v>45.07</c:v>
                </c:pt>
                <c:pt idx="1265">
                  <c:v>45.09</c:v>
                </c:pt>
                <c:pt idx="1266">
                  <c:v>45.12</c:v>
                </c:pt>
                <c:pt idx="1267">
                  <c:v>45.14</c:v>
                </c:pt>
                <c:pt idx="1268">
                  <c:v>45.17</c:v>
                </c:pt>
                <c:pt idx="1269">
                  <c:v>45.19</c:v>
                </c:pt>
                <c:pt idx="1270">
                  <c:v>45.22</c:v>
                </c:pt>
                <c:pt idx="1271">
                  <c:v>45.24</c:v>
                </c:pt>
                <c:pt idx="1272">
                  <c:v>45.45</c:v>
                </c:pt>
                <c:pt idx="1273">
                  <c:v>45.48</c:v>
                </c:pt>
                <c:pt idx="1274">
                  <c:v>45.5</c:v>
                </c:pt>
                <c:pt idx="1275">
                  <c:v>45.53</c:v>
                </c:pt>
                <c:pt idx="1276">
                  <c:v>45.55</c:v>
                </c:pt>
                <c:pt idx="1277">
                  <c:v>45.58</c:v>
                </c:pt>
                <c:pt idx="1278">
                  <c:v>45.6</c:v>
                </c:pt>
                <c:pt idx="1279">
                  <c:v>45.63</c:v>
                </c:pt>
                <c:pt idx="1280">
                  <c:v>45.65</c:v>
                </c:pt>
                <c:pt idx="1281">
                  <c:v>45.72</c:v>
                </c:pt>
                <c:pt idx="1282">
                  <c:v>45.74</c:v>
                </c:pt>
                <c:pt idx="1283">
                  <c:v>45.78</c:v>
                </c:pt>
                <c:pt idx="1284">
                  <c:v>45.8</c:v>
                </c:pt>
                <c:pt idx="1285">
                  <c:v>45.83</c:v>
                </c:pt>
                <c:pt idx="1286">
                  <c:v>45.85</c:v>
                </c:pt>
                <c:pt idx="1287">
                  <c:v>45.88</c:v>
                </c:pt>
                <c:pt idx="1288">
                  <c:v>45.9</c:v>
                </c:pt>
                <c:pt idx="1289">
                  <c:v>45.93</c:v>
                </c:pt>
                <c:pt idx="1290">
                  <c:v>45.95</c:v>
                </c:pt>
                <c:pt idx="1291">
                  <c:v>45.98</c:v>
                </c:pt>
                <c:pt idx="1292">
                  <c:v>46</c:v>
                </c:pt>
                <c:pt idx="1293">
                  <c:v>46.03</c:v>
                </c:pt>
                <c:pt idx="1294">
                  <c:v>46.06</c:v>
                </c:pt>
                <c:pt idx="1295">
                  <c:v>46.23</c:v>
                </c:pt>
                <c:pt idx="1296">
                  <c:v>46.26</c:v>
                </c:pt>
                <c:pt idx="1297">
                  <c:v>46.29</c:v>
                </c:pt>
                <c:pt idx="1298">
                  <c:v>46.31</c:v>
                </c:pt>
                <c:pt idx="1299">
                  <c:v>46.34</c:v>
                </c:pt>
                <c:pt idx="1300">
                  <c:v>46.36</c:v>
                </c:pt>
                <c:pt idx="1301">
                  <c:v>46.39</c:v>
                </c:pt>
                <c:pt idx="1302">
                  <c:v>46.41</c:v>
                </c:pt>
                <c:pt idx="1303">
                  <c:v>46.44</c:v>
                </c:pt>
                <c:pt idx="1304">
                  <c:v>46.63</c:v>
                </c:pt>
                <c:pt idx="1305">
                  <c:v>46.65</c:v>
                </c:pt>
                <c:pt idx="1306">
                  <c:v>46.81</c:v>
                </c:pt>
                <c:pt idx="1307">
                  <c:v>46.83</c:v>
                </c:pt>
                <c:pt idx="1308">
                  <c:v>46.86</c:v>
                </c:pt>
                <c:pt idx="1309">
                  <c:v>46.88</c:v>
                </c:pt>
                <c:pt idx="1310">
                  <c:v>46.91</c:v>
                </c:pt>
                <c:pt idx="1311">
                  <c:v>46.93</c:v>
                </c:pt>
                <c:pt idx="1312">
                  <c:v>46.96</c:v>
                </c:pt>
                <c:pt idx="1313">
                  <c:v>46.98</c:v>
                </c:pt>
                <c:pt idx="1314">
                  <c:v>47.01</c:v>
                </c:pt>
                <c:pt idx="1315">
                  <c:v>47.1</c:v>
                </c:pt>
                <c:pt idx="1316">
                  <c:v>47.12</c:v>
                </c:pt>
                <c:pt idx="1317">
                  <c:v>47.15</c:v>
                </c:pt>
                <c:pt idx="1318">
                  <c:v>47.18</c:v>
                </c:pt>
                <c:pt idx="1319">
                  <c:v>47.2</c:v>
                </c:pt>
                <c:pt idx="1320">
                  <c:v>47.23</c:v>
                </c:pt>
                <c:pt idx="1321">
                  <c:v>47.25</c:v>
                </c:pt>
                <c:pt idx="1322">
                  <c:v>47.28</c:v>
                </c:pt>
                <c:pt idx="1323">
                  <c:v>47.3</c:v>
                </c:pt>
                <c:pt idx="1324">
                  <c:v>47.33</c:v>
                </c:pt>
                <c:pt idx="1325">
                  <c:v>47.35</c:v>
                </c:pt>
                <c:pt idx="1326">
                  <c:v>47.39</c:v>
                </c:pt>
                <c:pt idx="1327">
                  <c:v>47.42</c:v>
                </c:pt>
                <c:pt idx="1328">
                  <c:v>47.47</c:v>
                </c:pt>
                <c:pt idx="1329">
                  <c:v>47.49</c:v>
                </c:pt>
                <c:pt idx="1330">
                  <c:v>47.52</c:v>
                </c:pt>
                <c:pt idx="1331">
                  <c:v>47.54</c:v>
                </c:pt>
                <c:pt idx="1332">
                  <c:v>47.57</c:v>
                </c:pt>
                <c:pt idx="1333">
                  <c:v>47.59</c:v>
                </c:pt>
                <c:pt idx="1334">
                  <c:v>47.62</c:v>
                </c:pt>
                <c:pt idx="1335">
                  <c:v>47.64</c:v>
                </c:pt>
                <c:pt idx="1336">
                  <c:v>47.67</c:v>
                </c:pt>
                <c:pt idx="1337">
                  <c:v>47.7</c:v>
                </c:pt>
                <c:pt idx="1338">
                  <c:v>47.73</c:v>
                </c:pt>
                <c:pt idx="1339">
                  <c:v>47.8</c:v>
                </c:pt>
                <c:pt idx="1340">
                  <c:v>47.82</c:v>
                </c:pt>
                <c:pt idx="1341">
                  <c:v>47.85</c:v>
                </c:pt>
                <c:pt idx="1342">
                  <c:v>47.87</c:v>
                </c:pt>
                <c:pt idx="1343">
                  <c:v>47.9</c:v>
                </c:pt>
                <c:pt idx="1344">
                  <c:v>47.92</c:v>
                </c:pt>
                <c:pt idx="1345">
                  <c:v>47.95</c:v>
                </c:pt>
                <c:pt idx="1346">
                  <c:v>47.97</c:v>
                </c:pt>
                <c:pt idx="1347">
                  <c:v>48</c:v>
                </c:pt>
                <c:pt idx="1348">
                  <c:v>48.03</c:v>
                </c:pt>
                <c:pt idx="1349">
                  <c:v>48.06</c:v>
                </c:pt>
                <c:pt idx="1350">
                  <c:v>48.08</c:v>
                </c:pt>
                <c:pt idx="1351">
                  <c:v>48.11</c:v>
                </c:pt>
                <c:pt idx="1352">
                  <c:v>48.13</c:v>
                </c:pt>
                <c:pt idx="1353">
                  <c:v>48.16</c:v>
                </c:pt>
                <c:pt idx="1354">
                  <c:v>48.18</c:v>
                </c:pt>
                <c:pt idx="1355">
                  <c:v>48.21</c:v>
                </c:pt>
                <c:pt idx="1356">
                  <c:v>48.24</c:v>
                </c:pt>
                <c:pt idx="1357">
                  <c:v>48.26</c:v>
                </c:pt>
                <c:pt idx="1358">
                  <c:v>48.29</c:v>
                </c:pt>
                <c:pt idx="1359">
                  <c:v>48.44</c:v>
                </c:pt>
                <c:pt idx="1360">
                  <c:v>48.47</c:v>
                </c:pt>
                <c:pt idx="1361">
                  <c:v>48.49</c:v>
                </c:pt>
                <c:pt idx="1362">
                  <c:v>48.52</c:v>
                </c:pt>
                <c:pt idx="1363">
                  <c:v>48.54</c:v>
                </c:pt>
                <c:pt idx="1364">
                  <c:v>48.57</c:v>
                </c:pt>
                <c:pt idx="1365">
                  <c:v>48.59</c:v>
                </c:pt>
                <c:pt idx="1366">
                  <c:v>48.62</c:v>
                </c:pt>
                <c:pt idx="1367">
                  <c:v>48.65</c:v>
                </c:pt>
                <c:pt idx="1368">
                  <c:v>48.67</c:v>
                </c:pt>
                <c:pt idx="1369">
                  <c:v>48.7</c:v>
                </c:pt>
                <c:pt idx="1370">
                  <c:v>48.72</c:v>
                </c:pt>
                <c:pt idx="1371">
                  <c:v>48.75</c:v>
                </c:pt>
                <c:pt idx="1372">
                  <c:v>48.87</c:v>
                </c:pt>
                <c:pt idx="1373">
                  <c:v>48.9</c:v>
                </c:pt>
                <c:pt idx="1374">
                  <c:v>48.92</c:v>
                </c:pt>
                <c:pt idx="1375">
                  <c:v>48.95</c:v>
                </c:pt>
                <c:pt idx="1376">
                  <c:v>48.97</c:v>
                </c:pt>
                <c:pt idx="1377">
                  <c:v>49</c:v>
                </c:pt>
                <c:pt idx="1378">
                  <c:v>49.02</c:v>
                </c:pt>
                <c:pt idx="1379">
                  <c:v>49.05</c:v>
                </c:pt>
                <c:pt idx="1380">
                  <c:v>49.07</c:v>
                </c:pt>
                <c:pt idx="1381">
                  <c:v>49.1</c:v>
                </c:pt>
                <c:pt idx="1382">
                  <c:v>49.12</c:v>
                </c:pt>
                <c:pt idx="1383">
                  <c:v>49.15</c:v>
                </c:pt>
                <c:pt idx="1384">
                  <c:v>49.17</c:v>
                </c:pt>
                <c:pt idx="1385">
                  <c:v>49.2</c:v>
                </c:pt>
                <c:pt idx="1386">
                  <c:v>49.22</c:v>
                </c:pt>
                <c:pt idx="1387">
                  <c:v>49.25</c:v>
                </c:pt>
                <c:pt idx="1388">
                  <c:v>49.27</c:v>
                </c:pt>
                <c:pt idx="1389">
                  <c:v>49.3</c:v>
                </c:pt>
                <c:pt idx="1390">
                  <c:v>49.32</c:v>
                </c:pt>
                <c:pt idx="1391">
                  <c:v>49.35</c:v>
                </c:pt>
                <c:pt idx="1392">
                  <c:v>49.37</c:v>
                </c:pt>
                <c:pt idx="1393">
                  <c:v>49.4</c:v>
                </c:pt>
                <c:pt idx="1394">
                  <c:v>49.42</c:v>
                </c:pt>
                <c:pt idx="1395">
                  <c:v>49.45</c:v>
                </c:pt>
                <c:pt idx="1396">
                  <c:v>49.47</c:v>
                </c:pt>
                <c:pt idx="1397">
                  <c:v>49.5</c:v>
                </c:pt>
                <c:pt idx="1398">
                  <c:v>49.52</c:v>
                </c:pt>
                <c:pt idx="1399">
                  <c:v>49.55</c:v>
                </c:pt>
                <c:pt idx="1400">
                  <c:v>49.57</c:v>
                </c:pt>
                <c:pt idx="1401">
                  <c:v>49.6</c:v>
                </c:pt>
                <c:pt idx="1402">
                  <c:v>49.62</c:v>
                </c:pt>
                <c:pt idx="1403">
                  <c:v>49.65</c:v>
                </c:pt>
                <c:pt idx="1404">
                  <c:v>49.7</c:v>
                </c:pt>
                <c:pt idx="1405">
                  <c:v>49.73</c:v>
                </c:pt>
                <c:pt idx="1406">
                  <c:v>49.75</c:v>
                </c:pt>
                <c:pt idx="1407">
                  <c:v>49.78</c:v>
                </c:pt>
                <c:pt idx="1408">
                  <c:v>49.8</c:v>
                </c:pt>
                <c:pt idx="1409">
                  <c:v>49.83</c:v>
                </c:pt>
                <c:pt idx="1410">
                  <c:v>49.85</c:v>
                </c:pt>
                <c:pt idx="1411">
                  <c:v>49.88</c:v>
                </c:pt>
                <c:pt idx="1412">
                  <c:v>49.9</c:v>
                </c:pt>
                <c:pt idx="1413">
                  <c:v>49.93</c:v>
                </c:pt>
                <c:pt idx="1414">
                  <c:v>49.96</c:v>
                </c:pt>
              </c:numCache>
            </c:numRef>
          </c:cat>
          <c:val>
            <c:numRef>
              <c:f>Sheet3!$F$2:$F$1416</c:f>
              <c:numCache>
                <c:formatCode>General</c:formatCode>
                <c:ptCount val="1415"/>
                <c:pt idx="0">
                  <c:v>35.25</c:v>
                </c:pt>
                <c:pt idx="1">
                  <c:v>35.25</c:v>
                </c:pt>
                <c:pt idx="2">
                  <c:v>54.25</c:v>
                </c:pt>
                <c:pt idx="3">
                  <c:v>-22.75</c:v>
                </c:pt>
                <c:pt idx="4">
                  <c:v>23.25</c:v>
                </c:pt>
                <c:pt idx="5">
                  <c:v>16.25</c:v>
                </c:pt>
                <c:pt idx="6">
                  <c:v>8.25</c:v>
                </c:pt>
                <c:pt idx="7">
                  <c:v>3.25</c:v>
                </c:pt>
                <c:pt idx="8">
                  <c:v>-17.75</c:v>
                </c:pt>
                <c:pt idx="9">
                  <c:v>-30.75</c:v>
                </c:pt>
                <c:pt idx="10">
                  <c:v>-42.75</c:v>
                </c:pt>
                <c:pt idx="11">
                  <c:v>-61.75</c:v>
                </c:pt>
                <c:pt idx="12">
                  <c:v>-72.75</c:v>
                </c:pt>
                <c:pt idx="13">
                  <c:v>-88.75</c:v>
                </c:pt>
                <c:pt idx="14">
                  <c:v>-108.75</c:v>
                </c:pt>
                <c:pt idx="15">
                  <c:v>-128.75</c:v>
                </c:pt>
                <c:pt idx="16">
                  <c:v>-148.75</c:v>
                </c:pt>
                <c:pt idx="17">
                  <c:v>-171.75</c:v>
                </c:pt>
                <c:pt idx="18">
                  <c:v>-176.75</c:v>
                </c:pt>
                <c:pt idx="19">
                  <c:v>-196.75</c:v>
                </c:pt>
                <c:pt idx="20">
                  <c:v>-211.75</c:v>
                </c:pt>
                <c:pt idx="21">
                  <c:v>-218.75</c:v>
                </c:pt>
                <c:pt idx="22">
                  <c:v>-252.75</c:v>
                </c:pt>
                <c:pt idx="23">
                  <c:v>-278.75</c:v>
                </c:pt>
                <c:pt idx="24">
                  <c:v>-299.75</c:v>
                </c:pt>
                <c:pt idx="25">
                  <c:v>-316.75</c:v>
                </c:pt>
                <c:pt idx="26">
                  <c:v>-359.75</c:v>
                </c:pt>
                <c:pt idx="27">
                  <c:v>-360.75</c:v>
                </c:pt>
                <c:pt idx="28">
                  <c:v>-370.75</c:v>
                </c:pt>
                <c:pt idx="29">
                  <c:v>-368.75</c:v>
                </c:pt>
                <c:pt idx="30">
                  <c:v>-415.75</c:v>
                </c:pt>
                <c:pt idx="31">
                  <c:v>-427.75</c:v>
                </c:pt>
                <c:pt idx="32">
                  <c:v>-448.75</c:v>
                </c:pt>
                <c:pt idx="33">
                  <c:v>-470.75</c:v>
                </c:pt>
                <c:pt idx="34">
                  <c:v>-506.75</c:v>
                </c:pt>
                <c:pt idx="35">
                  <c:v>-529.75</c:v>
                </c:pt>
                <c:pt idx="36">
                  <c:v>-516.75</c:v>
                </c:pt>
                <c:pt idx="37">
                  <c:v>-538.75</c:v>
                </c:pt>
                <c:pt idx="38">
                  <c:v>-562.75</c:v>
                </c:pt>
                <c:pt idx="39">
                  <c:v>-559.75</c:v>
                </c:pt>
                <c:pt idx="40">
                  <c:v>-577.75</c:v>
                </c:pt>
                <c:pt idx="41">
                  <c:v>-606.75</c:v>
                </c:pt>
                <c:pt idx="42">
                  <c:v>-618.75</c:v>
                </c:pt>
                <c:pt idx="43">
                  <c:v>-632.75</c:v>
                </c:pt>
                <c:pt idx="44">
                  <c:v>-650.75</c:v>
                </c:pt>
                <c:pt idx="45">
                  <c:v>-670.75</c:v>
                </c:pt>
                <c:pt idx="46">
                  <c:v>-689.75</c:v>
                </c:pt>
                <c:pt idx="47">
                  <c:v>-704.75</c:v>
                </c:pt>
                <c:pt idx="48">
                  <c:v>-709.75</c:v>
                </c:pt>
                <c:pt idx="49">
                  <c:v>-708.75</c:v>
                </c:pt>
                <c:pt idx="50">
                  <c:v>-741.75</c:v>
                </c:pt>
                <c:pt idx="51">
                  <c:v>-754.75</c:v>
                </c:pt>
                <c:pt idx="52">
                  <c:v>-767.75</c:v>
                </c:pt>
                <c:pt idx="53">
                  <c:v>-780.75</c:v>
                </c:pt>
                <c:pt idx="54">
                  <c:v>-795.75</c:v>
                </c:pt>
                <c:pt idx="55">
                  <c:v>-809.75</c:v>
                </c:pt>
                <c:pt idx="56">
                  <c:v>-819.75</c:v>
                </c:pt>
                <c:pt idx="57">
                  <c:v>-828.75</c:v>
                </c:pt>
                <c:pt idx="58">
                  <c:v>-847.75</c:v>
                </c:pt>
                <c:pt idx="59">
                  <c:v>-847.75</c:v>
                </c:pt>
                <c:pt idx="60">
                  <c:v>-878.75</c:v>
                </c:pt>
                <c:pt idx="61">
                  <c:v>-890.75</c:v>
                </c:pt>
                <c:pt idx="62">
                  <c:v>-896.75</c:v>
                </c:pt>
                <c:pt idx="63">
                  <c:v>-905.75</c:v>
                </c:pt>
                <c:pt idx="64">
                  <c:v>-908.75</c:v>
                </c:pt>
                <c:pt idx="65">
                  <c:v>-922.75</c:v>
                </c:pt>
                <c:pt idx="66">
                  <c:v>-931.75</c:v>
                </c:pt>
                <c:pt idx="67">
                  <c:v>-942.75</c:v>
                </c:pt>
                <c:pt idx="68">
                  <c:v>-953.75</c:v>
                </c:pt>
                <c:pt idx="69">
                  <c:v>-963.75</c:v>
                </c:pt>
                <c:pt idx="70">
                  <c:v>-952.75</c:v>
                </c:pt>
                <c:pt idx="71">
                  <c:v>-982.75</c:v>
                </c:pt>
                <c:pt idx="72">
                  <c:v>-991.75</c:v>
                </c:pt>
                <c:pt idx="73">
                  <c:v>-1002.75</c:v>
                </c:pt>
                <c:pt idx="74">
                  <c:v>-1010.75</c:v>
                </c:pt>
                <c:pt idx="75">
                  <c:v>-1017.75</c:v>
                </c:pt>
                <c:pt idx="76">
                  <c:v>-1024.75</c:v>
                </c:pt>
                <c:pt idx="77">
                  <c:v>-1053.75</c:v>
                </c:pt>
                <c:pt idx="78">
                  <c:v>-1044.75</c:v>
                </c:pt>
                <c:pt idx="79">
                  <c:v>-1056.75</c:v>
                </c:pt>
                <c:pt idx="80">
                  <c:v>-1061.75</c:v>
                </c:pt>
                <c:pt idx="81">
                  <c:v>-1068.75</c:v>
                </c:pt>
                <c:pt idx="82">
                  <c:v>-1093.75</c:v>
                </c:pt>
                <c:pt idx="83">
                  <c:v>-1080.75</c:v>
                </c:pt>
                <c:pt idx="84">
                  <c:v>-1069.75</c:v>
                </c:pt>
                <c:pt idx="85">
                  <c:v>-1076.75</c:v>
                </c:pt>
                <c:pt idx="86">
                  <c:v>-1120.75</c:v>
                </c:pt>
                <c:pt idx="87">
                  <c:v>-1105.75</c:v>
                </c:pt>
                <c:pt idx="88">
                  <c:v>-1116.75</c:v>
                </c:pt>
                <c:pt idx="89">
                  <c:v>-1122.75</c:v>
                </c:pt>
                <c:pt idx="90">
                  <c:v>-1129.75</c:v>
                </c:pt>
                <c:pt idx="91">
                  <c:v>-1137.75</c:v>
                </c:pt>
                <c:pt idx="92">
                  <c:v>-1161.75</c:v>
                </c:pt>
                <c:pt idx="93">
                  <c:v>-1152.75</c:v>
                </c:pt>
                <c:pt idx="94">
                  <c:v>-1152.75</c:v>
                </c:pt>
                <c:pt idx="95">
                  <c:v>-1167.75</c:v>
                </c:pt>
                <c:pt idx="96">
                  <c:v>-1161.75</c:v>
                </c:pt>
                <c:pt idx="97">
                  <c:v>-1165.75</c:v>
                </c:pt>
                <c:pt idx="98">
                  <c:v>-1166.75</c:v>
                </c:pt>
                <c:pt idx="99">
                  <c:v>-1193.75</c:v>
                </c:pt>
                <c:pt idx="100">
                  <c:v>-1180.75</c:v>
                </c:pt>
                <c:pt idx="101">
                  <c:v>-1197.75</c:v>
                </c:pt>
                <c:pt idx="102">
                  <c:v>-1191.75</c:v>
                </c:pt>
                <c:pt idx="103">
                  <c:v>-1204.75</c:v>
                </c:pt>
                <c:pt idx="104">
                  <c:v>-1227.75</c:v>
                </c:pt>
                <c:pt idx="105">
                  <c:v>-1213.75</c:v>
                </c:pt>
                <c:pt idx="106">
                  <c:v>-1220.75</c:v>
                </c:pt>
                <c:pt idx="107">
                  <c:v>-1221.75</c:v>
                </c:pt>
                <c:pt idx="108">
                  <c:v>-1223.75</c:v>
                </c:pt>
                <c:pt idx="109">
                  <c:v>-1235.75</c:v>
                </c:pt>
                <c:pt idx="110">
                  <c:v>-1236.75</c:v>
                </c:pt>
                <c:pt idx="111">
                  <c:v>-1232.75</c:v>
                </c:pt>
                <c:pt idx="112">
                  <c:v>-1249.75</c:v>
                </c:pt>
                <c:pt idx="113">
                  <c:v>-1225.75</c:v>
                </c:pt>
                <c:pt idx="114">
                  <c:v>-1237.75</c:v>
                </c:pt>
                <c:pt idx="115">
                  <c:v>-1266.75</c:v>
                </c:pt>
                <c:pt idx="116">
                  <c:v>-1259.75</c:v>
                </c:pt>
                <c:pt idx="117">
                  <c:v>-1262.75</c:v>
                </c:pt>
                <c:pt idx="118">
                  <c:v>-1260.75</c:v>
                </c:pt>
                <c:pt idx="119">
                  <c:v>-1261.75</c:v>
                </c:pt>
                <c:pt idx="120">
                  <c:v>-1270.75</c:v>
                </c:pt>
                <c:pt idx="121">
                  <c:v>-1279.75</c:v>
                </c:pt>
                <c:pt idx="122">
                  <c:v>-1288.75</c:v>
                </c:pt>
                <c:pt idx="123">
                  <c:v>-1298.75</c:v>
                </c:pt>
                <c:pt idx="124">
                  <c:v>-1288.75</c:v>
                </c:pt>
                <c:pt idx="125">
                  <c:v>-1293.75</c:v>
                </c:pt>
                <c:pt idx="126">
                  <c:v>-1302.75</c:v>
                </c:pt>
                <c:pt idx="127">
                  <c:v>-1301.75</c:v>
                </c:pt>
                <c:pt idx="128">
                  <c:v>-1304.75</c:v>
                </c:pt>
                <c:pt idx="129">
                  <c:v>-1307.75</c:v>
                </c:pt>
                <c:pt idx="130">
                  <c:v>-1304.75</c:v>
                </c:pt>
                <c:pt idx="131">
                  <c:v>-1310.75</c:v>
                </c:pt>
                <c:pt idx="132">
                  <c:v>-1314.75</c:v>
                </c:pt>
                <c:pt idx="133">
                  <c:v>-1317.75</c:v>
                </c:pt>
                <c:pt idx="134">
                  <c:v>-1307.75</c:v>
                </c:pt>
                <c:pt idx="135">
                  <c:v>-1318.75</c:v>
                </c:pt>
                <c:pt idx="136">
                  <c:v>-1312.75</c:v>
                </c:pt>
                <c:pt idx="137">
                  <c:v>-1309.75</c:v>
                </c:pt>
                <c:pt idx="138">
                  <c:v>-1346.75</c:v>
                </c:pt>
                <c:pt idx="139">
                  <c:v>-1326.75</c:v>
                </c:pt>
                <c:pt idx="140">
                  <c:v>-1354.75</c:v>
                </c:pt>
                <c:pt idx="141">
                  <c:v>-1339.75</c:v>
                </c:pt>
                <c:pt idx="142">
                  <c:v>-1349.75</c:v>
                </c:pt>
                <c:pt idx="143">
                  <c:v>-1345.75</c:v>
                </c:pt>
                <c:pt idx="144">
                  <c:v>-1349.75</c:v>
                </c:pt>
                <c:pt idx="145">
                  <c:v>-1352.75</c:v>
                </c:pt>
                <c:pt idx="146">
                  <c:v>-1350.75</c:v>
                </c:pt>
                <c:pt idx="147">
                  <c:v>-1351.75</c:v>
                </c:pt>
                <c:pt idx="148">
                  <c:v>-1357.75</c:v>
                </c:pt>
                <c:pt idx="149">
                  <c:v>-1369.75</c:v>
                </c:pt>
                <c:pt idx="150">
                  <c:v>-1355.75</c:v>
                </c:pt>
                <c:pt idx="151">
                  <c:v>-1371.75</c:v>
                </c:pt>
                <c:pt idx="152">
                  <c:v>-1369.75</c:v>
                </c:pt>
                <c:pt idx="153">
                  <c:v>-1367.75</c:v>
                </c:pt>
                <c:pt idx="154">
                  <c:v>-1364.75</c:v>
                </c:pt>
                <c:pt idx="155">
                  <c:v>-1367.75</c:v>
                </c:pt>
                <c:pt idx="156">
                  <c:v>-1372.75</c:v>
                </c:pt>
                <c:pt idx="157">
                  <c:v>-1369.75</c:v>
                </c:pt>
                <c:pt idx="158">
                  <c:v>-1362.75</c:v>
                </c:pt>
                <c:pt idx="159">
                  <c:v>-1357.75</c:v>
                </c:pt>
                <c:pt idx="160">
                  <c:v>-1384.75</c:v>
                </c:pt>
                <c:pt idx="161">
                  <c:v>-1363.75</c:v>
                </c:pt>
                <c:pt idx="162">
                  <c:v>-1384.75</c:v>
                </c:pt>
                <c:pt idx="163">
                  <c:v>-1389.75</c:v>
                </c:pt>
                <c:pt idx="164">
                  <c:v>-1377.75</c:v>
                </c:pt>
                <c:pt idx="165">
                  <c:v>-1383.75</c:v>
                </c:pt>
                <c:pt idx="166">
                  <c:v>-1382.75</c:v>
                </c:pt>
                <c:pt idx="167">
                  <c:v>-1381.75</c:v>
                </c:pt>
                <c:pt idx="168">
                  <c:v>-1385.75</c:v>
                </c:pt>
                <c:pt idx="169">
                  <c:v>-1407.75</c:v>
                </c:pt>
                <c:pt idx="170">
                  <c:v>-1393.75</c:v>
                </c:pt>
                <c:pt idx="171">
                  <c:v>-1392.75</c:v>
                </c:pt>
                <c:pt idx="172">
                  <c:v>-1396.75</c:v>
                </c:pt>
                <c:pt idx="173">
                  <c:v>-1387.75</c:v>
                </c:pt>
                <c:pt idx="174">
                  <c:v>-1388.75</c:v>
                </c:pt>
                <c:pt idx="175">
                  <c:v>-1390.75</c:v>
                </c:pt>
                <c:pt idx="176">
                  <c:v>-1392.75</c:v>
                </c:pt>
                <c:pt idx="177">
                  <c:v>-1397.75</c:v>
                </c:pt>
                <c:pt idx="178">
                  <c:v>-1397.75</c:v>
                </c:pt>
                <c:pt idx="179">
                  <c:v>-1397.75</c:v>
                </c:pt>
                <c:pt idx="180">
                  <c:v>-1402.75</c:v>
                </c:pt>
                <c:pt idx="181">
                  <c:v>-1375.75</c:v>
                </c:pt>
                <c:pt idx="182">
                  <c:v>-1389.75</c:v>
                </c:pt>
                <c:pt idx="183">
                  <c:v>-1385.75</c:v>
                </c:pt>
                <c:pt idx="184">
                  <c:v>-1390.75</c:v>
                </c:pt>
                <c:pt idx="185">
                  <c:v>-1404.75</c:v>
                </c:pt>
                <c:pt idx="186">
                  <c:v>-1394.75</c:v>
                </c:pt>
                <c:pt idx="187">
                  <c:v>-1396.75</c:v>
                </c:pt>
                <c:pt idx="188">
                  <c:v>-1416.75</c:v>
                </c:pt>
                <c:pt idx="189">
                  <c:v>-1404.75</c:v>
                </c:pt>
                <c:pt idx="190">
                  <c:v>-1402.75</c:v>
                </c:pt>
                <c:pt idx="191">
                  <c:v>-1410.75</c:v>
                </c:pt>
                <c:pt idx="192">
                  <c:v>-1431.75</c:v>
                </c:pt>
                <c:pt idx="193">
                  <c:v>-1406.75</c:v>
                </c:pt>
                <c:pt idx="194">
                  <c:v>-1404.75</c:v>
                </c:pt>
                <c:pt idx="195">
                  <c:v>-1412.75</c:v>
                </c:pt>
                <c:pt idx="196">
                  <c:v>-1404.75</c:v>
                </c:pt>
                <c:pt idx="197">
                  <c:v>-1406.75</c:v>
                </c:pt>
                <c:pt idx="198">
                  <c:v>-1406.75</c:v>
                </c:pt>
                <c:pt idx="199">
                  <c:v>-1410.75</c:v>
                </c:pt>
                <c:pt idx="200">
                  <c:v>-1417.75</c:v>
                </c:pt>
                <c:pt idx="201">
                  <c:v>-1415.75</c:v>
                </c:pt>
                <c:pt idx="202">
                  <c:v>-1418.75</c:v>
                </c:pt>
                <c:pt idx="203">
                  <c:v>-1413.75</c:v>
                </c:pt>
                <c:pt idx="204">
                  <c:v>-1417.75</c:v>
                </c:pt>
                <c:pt idx="205">
                  <c:v>-1395.75</c:v>
                </c:pt>
                <c:pt idx="206">
                  <c:v>-1396.75</c:v>
                </c:pt>
                <c:pt idx="207">
                  <c:v>-1394.75</c:v>
                </c:pt>
                <c:pt idx="208">
                  <c:v>-1417.75</c:v>
                </c:pt>
                <c:pt idx="209">
                  <c:v>-1412.75</c:v>
                </c:pt>
                <c:pt idx="210">
                  <c:v>-1409.75</c:v>
                </c:pt>
                <c:pt idx="211">
                  <c:v>-1404.75</c:v>
                </c:pt>
                <c:pt idx="212">
                  <c:v>-1413.75</c:v>
                </c:pt>
                <c:pt idx="213">
                  <c:v>-1409.75</c:v>
                </c:pt>
                <c:pt idx="214">
                  <c:v>-1407.75</c:v>
                </c:pt>
                <c:pt idx="215">
                  <c:v>-1414.75</c:v>
                </c:pt>
                <c:pt idx="216">
                  <c:v>-1420.75</c:v>
                </c:pt>
                <c:pt idx="217">
                  <c:v>-1401.75</c:v>
                </c:pt>
                <c:pt idx="218">
                  <c:v>-1420.75</c:v>
                </c:pt>
                <c:pt idx="219">
                  <c:v>-1405.75</c:v>
                </c:pt>
                <c:pt idx="220">
                  <c:v>-1402.75</c:v>
                </c:pt>
                <c:pt idx="221">
                  <c:v>-1406.75</c:v>
                </c:pt>
                <c:pt idx="222">
                  <c:v>-1407.75</c:v>
                </c:pt>
                <c:pt idx="223">
                  <c:v>-1407.75</c:v>
                </c:pt>
                <c:pt idx="224">
                  <c:v>-1397.75</c:v>
                </c:pt>
                <c:pt idx="225">
                  <c:v>-1393.75</c:v>
                </c:pt>
                <c:pt idx="226">
                  <c:v>-1390.75</c:v>
                </c:pt>
                <c:pt idx="227">
                  <c:v>-1393.75</c:v>
                </c:pt>
                <c:pt idx="228">
                  <c:v>-1384.75</c:v>
                </c:pt>
                <c:pt idx="229">
                  <c:v>-1384.75</c:v>
                </c:pt>
                <c:pt idx="230">
                  <c:v>-1386.75</c:v>
                </c:pt>
                <c:pt idx="231">
                  <c:v>-1377.75</c:v>
                </c:pt>
                <c:pt idx="232">
                  <c:v>-1380.75</c:v>
                </c:pt>
                <c:pt idx="233">
                  <c:v>-1355.75</c:v>
                </c:pt>
                <c:pt idx="234">
                  <c:v>-1381.75</c:v>
                </c:pt>
                <c:pt idx="235">
                  <c:v>-1376.75</c:v>
                </c:pt>
                <c:pt idx="236">
                  <c:v>-1373.75</c:v>
                </c:pt>
                <c:pt idx="237">
                  <c:v>-1366.75</c:v>
                </c:pt>
                <c:pt idx="238">
                  <c:v>-1367.75</c:v>
                </c:pt>
                <c:pt idx="239">
                  <c:v>-1364.75</c:v>
                </c:pt>
                <c:pt idx="240">
                  <c:v>-1372.75</c:v>
                </c:pt>
                <c:pt idx="241">
                  <c:v>-1357.75</c:v>
                </c:pt>
                <c:pt idx="242">
                  <c:v>-1357.75</c:v>
                </c:pt>
                <c:pt idx="243">
                  <c:v>-1355.75</c:v>
                </c:pt>
                <c:pt idx="244">
                  <c:v>-1350.75</c:v>
                </c:pt>
                <c:pt idx="245">
                  <c:v>-1351.75</c:v>
                </c:pt>
                <c:pt idx="246">
                  <c:v>-1343.75</c:v>
                </c:pt>
                <c:pt idx="247">
                  <c:v>-1338.75</c:v>
                </c:pt>
                <c:pt idx="248">
                  <c:v>-1336.75</c:v>
                </c:pt>
                <c:pt idx="249">
                  <c:v>-1339.75</c:v>
                </c:pt>
                <c:pt idx="250">
                  <c:v>-1325.75</c:v>
                </c:pt>
                <c:pt idx="251">
                  <c:v>-1316.75</c:v>
                </c:pt>
                <c:pt idx="252">
                  <c:v>-1321.75</c:v>
                </c:pt>
                <c:pt idx="253">
                  <c:v>-1295.75</c:v>
                </c:pt>
                <c:pt idx="254">
                  <c:v>-1296.75</c:v>
                </c:pt>
                <c:pt idx="255">
                  <c:v>-1305.75</c:v>
                </c:pt>
                <c:pt idx="256">
                  <c:v>-1305.75</c:v>
                </c:pt>
                <c:pt idx="257">
                  <c:v>-1297.75</c:v>
                </c:pt>
                <c:pt idx="258">
                  <c:v>-1284.75</c:v>
                </c:pt>
                <c:pt idx="259">
                  <c:v>-1285.75</c:v>
                </c:pt>
                <c:pt idx="260">
                  <c:v>-1292.75</c:v>
                </c:pt>
                <c:pt idx="261">
                  <c:v>-1275.75</c:v>
                </c:pt>
                <c:pt idx="262">
                  <c:v>-1265.75</c:v>
                </c:pt>
                <c:pt idx="263">
                  <c:v>-1255.75</c:v>
                </c:pt>
                <c:pt idx="264">
                  <c:v>-1248.75</c:v>
                </c:pt>
                <c:pt idx="265">
                  <c:v>-1256.75</c:v>
                </c:pt>
                <c:pt idx="266">
                  <c:v>-1236.75</c:v>
                </c:pt>
                <c:pt idx="267">
                  <c:v>-1229.75</c:v>
                </c:pt>
                <c:pt idx="268">
                  <c:v>-1223.75</c:v>
                </c:pt>
                <c:pt idx="269">
                  <c:v>-1216.75</c:v>
                </c:pt>
                <c:pt idx="270">
                  <c:v>-1226.75</c:v>
                </c:pt>
                <c:pt idx="271">
                  <c:v>-1219.75</c:v>
                </c:pt>
                <c:pt idx="272">
                  <c:v>-1192.75</c:v>
                </c:pt>
                <c:pt idx="273">
                  <c:v>-1186.75</c:v>
                </c:pt>
                <c:pt idx="274">
                  <c:v>-1179.75</c:v>
                </c:pt>
                <c:pt idx="275">
                  <c:v>-1167.75</c:v>
                </c:pt>
                <c:pt idx="276">
                  <c:v>-1159.75</c:v>
                </c:pt>
                <c:pt idx="277">
                  <c:v>-1147.75</c:v>
                </c:pt>
                <c:pt idx="278">
                  <c:v>-1132.75</c:v>
                </c:pt>
                <c:pt idx="279">
                  <c:v>-1147.75</c:v>
                </c:pt>
                <c:pt idx="280">
                  <c:v>-1130.75</c:v>
                </c:pt>
                <c:pt idx="281">
                  <c:v>-1110.75</c:v>
                </c:pt>
                <c:pt idx="282">
                  <c:v>-1101.75</c:v>
                </c:pt>
                <c:pt idx="283">
                  <c:v>-1093.75</c:v>
                </c:pt>
                <c:pt idx="284">
                  <c:v>-1096.75</c:v>
                </c:pt>
                <c:pt idx="285">
                  <c:v>-1059.75</c:v>
                </c:pt>
                <c:pt idx="286">
                  <c:v>-1048.75</c:v>
                </c:pt>
                <c:pt idx="287">
                  <c:v>-1043.75</c:v>
                </c:pt>
                <c:pt idx="288">
                  <c:v>-1043.75</c:v>
                </c:pt>
                <c:pt idx="289">
                  <c:v>-1018.75</c:v>
                </c:pt>
                <c:pt idx="290">
                  <c:v>-996.75</c:v>
                </c:pt>
                <c:pt idx="291">
                  <c:v>-993.75</c:v>
                </c:pt>
                <c:pt idx="292">
                  <c:v>-981.75</c:v>
                </c:pt>
                <c:pt idx="293">
                  <c:v>-951.75</c:v>
                </c:pt>
                <c:pt idx="294">
                  <c:v>-939.75</c:v>
                </c:pt>
                <c:pt idx="295">
                  <c:v>-929.75</c:v>
                </c:pt>
                <c:pt idx="296">
                  <c:v>-917.75</c:v>
                </c:pt>
                <c:pt idx="297">
                  <c:v>-893.75</c:v>
                </c:pt>
                <c:pt idx="298">
                  <c:v>-884.75</c:v>
                </c:pt>
                <c:pt idx="299">
                  <c:v>-864.75</c:v>
                </c:pt>
                <c:pt idx="300">
                  <c:v>-849.75</c:v>
                </c:pt>
                <c:pt idx="301">
                  <c:v>-831.75</c:v>
                </c:pt>
                <c:pt idx="302">
                  <c:v>-815.75</c:v>
                </c:pt>
                <c:pt idx="303">
                  <c:v>-792.75</c:v>
                </c:pt>
                <c:pt idx="304">
                  <c:v>-779.75</c:v>
                </c:pt>
                <c:pt idx="305">
                  <c:v>-758.75</c:v>
                </c:pt>
                <c:pt idx="306">
                  <c:v>-748.75</c:v>
                </c:pt>
                <c:pt idx="307">
                  <c:v>-726.75</c:v>
                </c:pt>
                <c:pt idx="308">
                  <c:v>-688.75</c:v>
                </c:pt>
                <c:pt idx="309">
                  <c:v>-704.75</c:v>
                </c:pt>
                <c:pt idx="310">
                  <c:v>-684.75</c:v>
                </c:pt>
                <c:pt idx="311">
                  <c:v>-651.75</c:v>
                </c:pt>
                <c:pt idx="312">
                  <c:v>-628.75</c:v>
                </c:pt>
                <c:pt idx="313">
                  <c:v>-602.75</c:v>
                </c:pt>
                <c:pt idx="314">
                  <c:v>-577.75</c:v>
                </c:pt>
                <c:pt idx="315">
                  <c:v>-540.75</c:v>
                </c:pt>
                <c:pt idx="316">
                  <c:v>-533.75</c:v>
                </c:pt>
                <c:pt idx="317">
                  <c:v>-517.75</c:v>
                </c:pt>
                <c:pt idx="318">
                  <c:v>-497.75</c:v>
                </c:pt>
                <c:pt idx="319">
                  <c:v>-475.75</c:v>
                </c:pt>
                <c:pt idx="320">
                  <c:v>-467.75</c:v>
                </c:pt>
                <c:pt idx="321">
                  <c:v>-408.75</c:v>
                </c:pt>
                <c:pt idx="322">
                  <c:v>-386.75</c:v>
                </c:pt>
                <c:pt idx="323">
                  <c:v>-375.75</c:v>
                </c:pt>
                <c:pt idx="324">
                  <c:v>-342.75</c:v>
                </c:pt>
                <c:pt idx="325">
                  <c:v>-316.75</c:v>
                </c:pt>
                <c:pt idx="326">
                  <c:v>-300.75</c:v>
                </c:pt>
                <c:pt idx="327">
                  <c:v>-268.75</c:v>
                </c:pt>
                <c:pt idx="328">
                  <c:v>-222.75</c:v>
                </c:pt>
                <c:pt idx="329">
                  <c:v>-211.75</c:v>
                </c:pt>
                <c:pt idx="330">
                  <c:v>-206.75</c:v>
                </c:pt>
                <c:pt idx="331">
                  <c:v>-151.75</c:v>
                </c:pt>
                <c:pt idx="332">
                  <c:v>-139.75</c:v>
                </c:pt>
                <c:pt idx="333">
                  <c:v>-119.75</c:v>
                </c:pt>
                <c:pt idx="334">
                  <c:v>-74.75</c:v>
                </c:pt>
                <c:pt idx="335">
                  <c:v>-42.75</c:v>
                </c:pt>
                <c:pt idx="336">
                  <c:v>-25.75</c:v>
                </c:pt>
                <c:pt idx="337">
                  <c:v>17.25</c:v>
                </c:pt>
                <c:pt idx="338">
                  <c:v>40.25</c:v>
                </c:pt>
                <c:pt idx="339">
                  <c:v>70.25</c:v>
                </c:pt>
                <c:pt idx="340">
                  <c:v>94.25</c:v>
                </c:pt>
                <c:pt idx="341">
                  <c:v>135.25</c:v>
                </c:pt>
                <c:pt idx="342">
                  <c:v>160.25</c:v>
                </c:pt>
                <c:pt idx="343">
                  <c:v>214.25</c:v>
                </c:pt>
                <c:pt idx="344">
                  <c:v>221.25</c:v>
                </c:pt>
                <c:pt idx="345">
                  <c:v>264.25</c:v>
                </c:pt>
                <c:pt idx="346">
                  <c:v>283.25</c:v>
                </c:pt>
                <c:pt idx="347">
                  <c:v>304.25</c:v>
                </c:pt>
                <c:pt idx="348">
                  <c:v>357.25</c:v>
                </c:pt>
                <c:pt idx="349">
                  <c:v>397.25</c:v>
                </c:pt>
                <c:pt idx="350">
                  <c:v>416.25</c:v>
                </c:pt>
                <c:pt idx="351">
                  <c:v>452.25</c:v>
                </c:pt>
                <c:pt idx="352">
                  <c:v>481.25</c:v>
                </c:pt>
                <c:pt idx="353">
                  <c:v>526.25</c:v>
                </c:pt>
                <c:pt idx="354">
                  <c:v>563.25</c:v>
                </c:pt>
                <c:pt idx="355">
                  <c:v>588.25</c:v>
                </c:pt>
                <c:pt idx="356">
                  <c:v>625.25</c:v>
                </c:pt>
                <c:pt idx="357">
                  <c:v>660.25</c:v>
                </c:pt>
                <c:pt idx="358">
                  <c:v>699.25</c:v>
                </c:pt>
                <c:pt idx="359">
                  <c:v>730.25</c:v>
                </c:pt>
                <c:pt idx="360">
                  <c:v>770.25</c:v>
                </c:pt>
                <c:pt idx="361">
                  <c:v>826.25</c:v>
                </c:pt>
                <c:pt idx="362">
                  <c:v>840.25</c:v>
                </c:pt>
                <c:pt idx="363">
                  <c:v>878.25</c:v>
                </c:pt>
                <c:pt idx="364">
                  <c:v>896.25</c:v>
                </c:pt>
                <c:pt idx="365">
                  <c:v>954.25</c:v>
                </c:pt>
                <c:pt idx="366">
                  <c:v>986.25</c:v>
                </c:pt>
                <c:pt idx="367">
                  <c:v>1027.25</c:v>
                </c:pt>
                <c:pt idx="368">
                  <c:v>1070.25</c:v>
                </c:pt>
                <c:pt idx="369">
                  <c:v>1096.25</c:v>
                </c:pt>
                <c:pt idx="370">
                  <c:v>1139.25</c:v>
                </c:pt>
                <c:pt idx="371">
                  <c:v>1173.25</c:v>
                </c:pt>
                <c:pt idx="372">
                  <c:v>1212.25</c:v>
                </c:pt>
                <c:pt idx="373">
                  <c:v>1269.25</c:v>
                </c:pt>
                <c:pt idx="374">
                  <c:v>1270.25</c:v>
                </c:pt>
                <c:pt idx="375">
                  <c:v>1322.25</c:v>
                </c:pt>
                <c:pt idx="376">
                  <c:v>1357.25</c:v>
                </c:pt>
                <c:pt idx="377">
                  <c:v>1407.25</c:v>
                </c:pt>
                <c:pt idx="378">
                  <c:v>1452.25</c:v>
                </c:pt>
                <c:pt idx="379">
                  <c:v>1487.25</c:v>
                </c:pt>
                <c:pt idx="380">
                  <c:v>1534.25</c:v>
                </c:pt>
                <c:pt idx="381">
                  <c:v>1573.25</c:v>
                </c:pt>
                <c:pt idx="382">
                  <c:v>1612.25</c:v>
                </c:pt>
                <c:pt idx="383">
                  <c:v>1655.25</c:v>
                </c:pt>
                <c:pt idx="384">
                  <c:v>1707.25</c:v>
                </c:pt>
                <c:pt idx="385">
                  <c:v>1737.25</c:v>
                </c:pt>
                <c:pt idx="386">
                  <c:v>1760.25</c:v>
                </c:pt>
                <c:pt idx="387">
                  <c:v>1815.25</c:v>
                </c:pt>
                <c:pt idx="388">
                  <c:v>1872.25</c:v>
                </c:pt>
                <c:pt idx="389">
                  <c:v>1902.25</c:v>
                </c:pt>
                <c:pt idx="390">
                  <c:v>1938.25</c:v>
                </c:pt>
                <c:pt idx="391">
                  <c:v>1971.25</c:v>
                </c:pt>
                <c:pt idx="392">
                  <c:v>2032.25</c:v>
                </c:pt>
                <c:pt idx="393">
                  <c:v>2059.25</c:v>
                </c:pt>
                <c:pt idx="394">
                  <c:v>2089.25</c:v>
                </c:pt>
                <c:pt idx="395">
                  <c:v>2143.25</c:v>
                </c:pt>
                <c:pt idx="396">
                  <c:v>2200.25</c:v>
                </c:pt>
                <c:pt idx="397">
                  <c:v>2229.25</c:v>
                </c:pt>
                <c:pt idx="398">
                  <c:v>2274.25</c:v>
                </c:pt>
                <c:pt idx="399">
                  <c:v>2305.25</c:v>
                </c:pt>
                <c:pt idx="400">
                  <c:v>2346.25</c:v>
                </c:pt>
                <c:pt idx="401">
                  <c:v>2395.25</c:v>
                </c:pt>
                <c:pt idx="402">
                  <c:v>2438.25</c:v>
                </c:pt>
                <c:pt idx="403">
                  <c:v>2476.25</c:v>
                </c:pt>
                <c:pt idx="404">
                  <c:v>2517.25</c:v>
                </c:pt>
                <c:pt idx="405">
                  <c:v>2555.25</c:v>
                </c:pt>
                <c:pt idx="406">
                  <c:v>2597.25</c:v>
                </c:pt>
                <c:pt idx="407">
                  <c:v>2645.25</c:v>
                </c:pt>
                <c:pt idx="408">
                  <c:v>2685.25</c:v>
                </c:pt>
                <c:pt idx="409">
                  <c:v>2683.25</c:v>
                </c:pt>
                <c:pt idx="410">
                  <c:v>2740.25</c:v>
                </c:pt>
                <c:pt idx="411">
                  <c:v>2811.25</c:v>
                </c:pt>
                <c:pt idx="412">
                  <c:v>2854.25</c:v>
                </c:pt>
                <c:pt idx="413">
                  <c:v>2903.25</c:v>
                </c:pt>
                <c:pt idx="414">
                  <c:v>2942.25</c:v>
                </c:pt>
                <c:pt idx="415">
                  <c:v>2974.25</c:v>
                </c:pt>
                <c:pt idx="416">
                  <c:v>3020.25</c:v>
                </c:pt>
                <c:pt idx="417">
                  <c:v>3076.25</c:v>
                </c:pt>
                <c:pt idx="418">
                  <c:v>3097.25</c:v>
                </c:pt>
                <c:pt idx="419">
                  <c:v>3144.25</c:v>
                </c:pt>
                <c:pt idx="420">
                  <c:v>3195.25</c:v>
                </c:pt>
                <c:pt idx="421">
                  <c:v>3257.25</c:v>
                </c:pt>
                <c:pt idx="422">
                  <c:v>3257.25</c:v>
                </c:pt>
                <c:pt idx="423">
                  <c:v>3303.25</c:v>
                </c:pt>
                <c:pt idx="424">
                  <c:v>3346.25</c:v>
                </c:pt>
                <c:pt idx="425">
                  <c:v>3417.25</c:v>
                </c:pt>
                <c:pt idx="426">
                  <c:v>3436.25</c:v>
                </c:pt>
                <c:pt idx="427">
                  <c:v>3492.25</c:v>
                </c:pt>
                <c:pt idx="428">
                  <c:v>3521.25</c:v>
                </c:pt>
                <c:pt idx="429">
                  <c:v>3569.25</c:v>
                </c:pt>
                <c:pt idx="430">
                  <c:v>3609.25</c:v>
                </c:pt>
                <c:pt idx="431">
                  <c:v>3652.25</c:v>
                </c:pt>
                <c:pt idx="432">
                  <c:v>3692.25</c:v>
                </c:pt>
                <c:pt idx="433">
                  <c:v>3748.25</c:v>
                </c:pt>
                <c:pt idx="434">
                  <c:v>3779.25</c:v>
                </c:pt>
                <c:pt idx="435">
                  <c:v>3818.25</c:v>
                </c:pt>
                <c:pt idx="436">
                  <c:v>3848.25</c:v>
                </c:pt>
                <c:pt idx="437">
                  <c:v>3907.25</c:v>
                </c:pt>
                <c:pt idx="438">
                  <c:v>3927.25</c:v>
                </c:pt>
                <c:pt idx="439">
                  <c:v>3973.25</c:v>
                </c:pt>
                <c:pt idx="440">
                  <c:v>4000.25</c:v>
                </c:pt>
                <c:pt idx="441">
                  <c:v>4073.25</c:v>
                </c:pt>
                <c:pt idx="442">
                  <c:v>4102.25</c:v>
                </c:pt>
                <c:pt idx="443">
                  <c:v>4114.25</c:v>
                </c:pt>
                <c:pt idx="444">
                  <c:v>4174.25</c:v>
                </c:pt>
                <c:pt idx="445">
                  <c:v>4239.25</c:v>
                </c:pt>
                <c:pt idx="446">
                  <c:v>4261.25</c:v>
                </c:pt>
                <c:pt idx="447">
                  <c:v>4295.25</c:v>
                </c:pt>
                <c:pt idx="448">
                  <c:v>4332.25</c:v>
                </c:pt>
                <c:pt idx="449">
                  <c:v>4391.25</c:v>
                </c:pt>
                <c:pt idx="450">
                  <c:v>4392.25</c:v>
                </c:pt>
                <c:pt idx="451">
                  <c:v>4446.25</c:v>
                </c:pt>
                <c:pt idx="452">
                  <c:v>4492.25</c:v>
                </c:pt>
                <c:pt idx="453">
                  <c:v>4555.25</c:v>
                </c:pt>
                <c:pt idx="454">
                  <c:v>4569.25</c:v>
                </c:pt>
                <c:pt idx="455">
                  <c:v>4580.25</c:v>
                </c:pt>
                <c:pt idx="456">
                  <c:v>4646.25</c:v>
                </c:pt>
                <c:pt idx="457">
                  <c:v>4709.25</c:v>
                </c:pt>
                <c:pt idx="458">
                  <c:v>4724.25</c:v>
                </c:pt>
                <c:pt idx="459">
                  <c:v>4768.25</c:v>
                </c:pt>
                <c:pt idx="460">
                  <c:v>4779.25</c:v>
                </c:pt>
                <c:pt idx="461">
                  <c:v>4871.25</c:v>
                </c:pt>
                <c:pt idx="462">
                  <c:v>4880.25</c:v>
                </c:pt>
                <c:pt idx="463">
                  <c:v>4929.25</c:v>
                </c:pt>
                <c:pt idx="464">
                  <c:v>4969.25</c:v>
                </c:pt>
                <c:pt idx="465">
                  <c:v>5023.25</c:v>
                </c:pt>
                <c:pt idx="466">
                  <c:v>5046.25</c:v>
                </c:pt>
                <c:pt idx="467">
                  <c:v>5071.25</c:v>
                </c:pt>
                <c:pt idx="468">
                  <c:v>5113.25</c:v>
                </c:pt>
                <c:pt idx="469">
                  <c:v>5159.25</c:v>
                </c:pt>
                <c:pt idx="470">
                  <c:v>5196.25</c:v>
                </c:pt>
                <c:pt idx="471">
                  <c:v>5232.25</c:v>
                </c:pt>
                <c:pt idx="472">
                  <c:v>5276.25</c:v>
                </c:pt>
                <c:pt idx="473">
                  <c:v>5319.25</c:v>
                </c:pt>
                <c:pt idx="474">
                  <c:v>5342.25</c:v>
                </c:pt>
                <c:pt idx="475">
                  <c:v>5379.25</c:v>
                </c:pt>
                <c:pt idx="476">
                  <c:v>5423.25</c:v>
                </c:pt>
                <c:pt idx="477">
                  <c:v>5439.25</c:v>
                </c:pt>
                <c:pt idx="478">
                  <c:v>5525.25</c:v>
                </c:pt>
                <c:pt idx="479">
                  <c:v>5532.25</c:v>
                </c:pt>
                <c:pt idx="480">
                  <c:v>5569.25</c:v>
                </c:pt>
                <c:pt idx="481">
                  <c:v>5605.25</c:v>
                </c:pt>
                <c:pt idx="482">
                  <c:v>5676.25</c:v>
                </c:pt>
                <c:pt idx="483">
                  <c:v>5683.25</c:v>
                </c:pt>
                <c:pt idx="484">
                  <c:v>5719.25</c:v>
                </c:pt>
                <c:pt idx="485">
                  <c:v>5731.25</c:v>
                </c:pt>
                <c:pt idx="486">
                  <c:v>5819.25</c:v>
                </c:pt>
                <c:pt idx="487">
                  <c:v>5828.25</c:v>
                </c:pt>
                <c:pt idx="488">
                  <c:v>5844.25</c:v>
                </c:pt>
                <c:pt idx="489">
                  <c:v>5900.25</c:v>
                </c:pt>
                <c:pt idx="490">
                  <c:v>5956.25</c:v>
                </c:pt>
                <c:pt idx="491">
                  <c:v>5950.25</c:v>
                </c:pt>
                <c:pt idx="492">
                  <c:v>6009.25</c:v>
                </c:pt>
                <c:pt idx="493">
                  <c:v>6047.25</c:v>
                </c:pt>
                <c:pt idx="494">
                  <c:v>6101.25</c:v>
                </c:pt>
                <c:pt idx="495">
                  <c:v>6116.25</c:v>
                </c:pt>
                <c:pt idx="496">
                  <c:v>6144.25</c:v>
                </c:pt>
                <c:pt idx="497">
                  <c:v>6157.25</c:v>
                </c:pt>
                <c:pt idx="498">
                  <c:v>6205.25</c:v>
                </c:pt>
                <c:pt idx="499">
                  <c:v>6251.25</c:v>
                </c:pt>
                <c:pt idx="500">
                  <c:v>6277.25</c:v>
                </c:pt>
                <c:pt idx="501">
                  <c:v>6326.25</c:v>
                </c:pt>
                <c:pt idx="502">
                  <c:v>6362.25</c:v>
                </c:pt>
                <c:pt idx="503">
                  <c:v>6395.25</c:v>
                </c:pt>
                <c:pt idx="504">
                  <c:v>6413.25</c:v>
                </c:pt>
                <c:pt idx="505">
                  <c:v>6462.25</c:v>
                </c:pt>
                <c:pt idx="506">
                  <c:v>6501.25</c:v>
                </c:pt>
                <c:pt idx="507">
                  <c:v>6526.25</c:v>
                </c:pt>
                <c:pt idx="508">
                  <c:v>6563.25</c:v>
                </c:pt>
                <c:pt idx="509">
                  <c:v>6592.25</c:v>
                </c:pt>
                <c:pt idx="510">
                  <c:v>6638.25</c:v>
                </c:pt>
                <c:pt idx="511">
                  <c:v>6687.25</c:v>
                </c:pt>
                <c:pt idx="512">
                  <c:v>6695.25</c:v>
                </c:pt>
                <c:pt idx="513">
                  <c:v>6739.25</c:v>
                </c:pt>
                <c:pt idx="514">
                  <c:v>6775.25</c:v>
                </c:pt>
                <c:pt idx="515">
                  <c:v>6833.25</c:v>
                </c:pt>
                <c:pt idx="516">
                  <c:v>6843.25</c:v>
                </c:pt>
                <c:pt idx="517">
                  <c:v>6866.25</c:v>
                </c:pt>
                <c:pt idx="518">
                  <c:v>6902.25</c:v>
                </c:pt>
                <c:pt idx="519">
                  <c:v>6958.25</c:v>
                </c:pt>
                <c:pt idx="520">
                  <c:v>6962.25</c:v>
                </c:pt>
                <c:pt idx="521">
                  <c:v>6997.25</c:v>
                </c:pt>
                <c:pt idx="522">
                  <c:v>7035.25</c:v>
                </c:pt>
                <c:pt idx="523">
                  <c:v>7090.25</c:v>
                </c:pt>
                <c:pt idx="524">
                  <c:v>7094.25</c:v>
                </c:pt>
                <c:pt idx="525">
                  <c:v>7109.25</c:v>
                </c:pt>
                <c:pt idx="526">
                  <c:v>7164.25</c:v>
                </c:pt>
                <c:pt idx="527">
                  <c:v>7218.25</c:v>
                </c:pt>
                <c:pt idx="528">
                  <c:v>7214.25</c:v>
                </c:pt>
                <c:pt idx="529">
                  <c:v>7252.25</c:v>
                </c:pt>
                <c:pt idx="530">
                  <c:v>7289.25</c:v>
                </c:pt>
                <c:pt idx="531">
                  <c:v>7340.25</c:v>
                </c:pt>
                <c:pt idx="532">
                  <c:v>7361.25</c:v>
                </c:pt>
                <c:pt idx="533">
                  <c:v>7391.25</c:v>
                </c:pt>
                <c:pt idx="534">
                  <c:v>7436.25</c:v>
                </c:pt>
                <c:pt idx="535">
                  <c:v>7492.25</c:v>
                </c:pt>
                <c:pt idx="536">
                  <c:v>7493.25</c:v>
                </c:pt>
                <c:pt idx="537">
                  <c:v>7514.25</c:v>
                </c:pt>
                <c:pt idx="538">
                  <c:v>7554.25</c:v>
                </c:pt>
                <c:pt idx="539">
                  <c:v>7617.25</c:v>
                </c:pt>
                <c:pt idx="540">
                  <c:v>7620.25</c:v>
                </c:pt>
                <c:pt idx="541">
                  <c:v>7632.25</c:v>
                </c:pt>
                <c:pt idx="542">
                  <c:v>7684.25</c:v>
                </c:pt>
                <c:pt idx="543">
                  <c:v>7724.25</c:v>
                </c:pt>
                <c:pt idx="544">
                  <c:v>7743.25</c:v>
                </c:pt>
                <c:pt idx="545">
                  <c:v>7768.25</c:v>
                </c:pt>
                <c:pt idx="546">
                  <c:v>7800.25</c:v>
                </c:pt>
                <c:pt idx="547">
                  <c:v>7832.25</c:v>
                </c:pt>
                <c:pt idx="548">
                  <c:v>7862.25</c:v>
                </c:pt>
                <c:pt idx="549">
                  <c:v>7901.25</c:v>
                </c:pt>
                <c:pt idx="550">
                  <c:v>7933.25</c:v>
                </c:pt>
                <c:pt idx="551">
                  <c:v>7957.25</c:v>
                </c:pt>
                <c:pt idx="552">
                  <c:v>7963.25</c:v>
                </c:pt>
                <c:pt idx="553">
                  <c:v>8020.25</c:v>
                </c:pt>
                <c:pt idx="554">
                  <c:v>8050.25</c:v>
                </c:pt>
                <c:pt idx="555">
                  <c:v>8096.25</c:v>
                </c:pt>
                <c:pt idx="556">
                  <c:v>8097.25</c:v>
                </c:pt>
                <c:pt idx="557">
                  <c:v>8141.25</c:v>
                </c:pt>
                <c:pt idx="558">
                  <c:v>8179.25</c:v>
                </c:pt>
                <c:pt idx="559">
                  <c:v>8203.25</c:v>
                </c:pt>
                <c:pt idx="560">
                  <c:v>8244.25</c:v>
                </c:pt>
                <c:pt idx="561">
                  <c:v>8259.25</c:v>
                </c:pt>
                <c:pt idx="562">
                  <c:v>8285.25</c:v>
                </c:pt>
                <c:pt idx="563">
                  <c:v>8303.25</c:v>
                </c:pt>
                <c:pt idx="564">
                  <c:v>8374.25</c:v>
                </c:pt>
                <c:pt idx="565">
                  <c:v>8371.25</c:v>
                </c:pt>
                <c:pt idx="566">
                  <c:v>8413.25</c:v>
                </c:pt>
                <c:pt idx="567">
                  <c:v>8448.25</c:v>
                </c:pt>
                <c:pt idx="568">
                  <c:v>8505.25</c:v>
                </c:pt>
                <c:pt idx="569">
                  <c:v>8504.25</c:v>
                </c:pt>
                <c:pt idx="570">
                  <c:v>8518.25</c:v>
                </c:pt>
                <c:pt idx="571">
                  <c:v>8568.25</c:v>
                </c:pt>
                <c:pt idx="572">
                  <c:v>8617.25</c:v>
                </c:pt>
                <c:pt idx="573">
                  <c:v>8630.25</c:v>
                </c:pt>
                <c:pt idx="574">
                  <c:v>8656.25</c:v>
                </c:pt>
                <c:pt idx="575">
                  <c:v>8686.25</c:v>
                </c:pt>
                <c:pt idx="576">
                  <c:v>8701.25</c:v>
                </c:pt>
                <c:pt idx="577">
                  <c:v>8731.25</c:v>
                </c:pt>
                <c:pt idx="578">
                  <c:v>8739.25</c:v>
                </c:pt>
                <c:pt idx="579">
                  <c:v>8792.25</c:v>
                </c:pt>
                <c:pt idx="580">
                  <c:v>8823.25</c:v>
                </c:pt>
                <c:pt idx="581">
                  <c:v>8841.25</c:v>
                </c:pt>
                <c:pt idx="582">
                  <c:v>8873.25</c:v>
                </c:pt>
                <c:pt idx="583">
                  <c:v>8903.25</c:v>
                </c:pt>
                <c:pt idx="584">
                  <c:v>8941.25</c:v>
                </c:pt>
                <c:pt idx="585">
                  <c:v>8968.25</c:v>
                </c:pt>
                <c:pt idx="586">
                  <c:v>8994.25</c:v>
                </c:pt>
                <c:pt idx="587">
                  <c:v>9003.25</c:v>
                </c:pt>
                <c:pt idx="588">
                  <c:v>9050.25</c:v>
                </c:pt>
                <c:pt idx="589">
                  <c:v>9070.25</c:v>
                </c:pt>
                <c:pt idx="590">
                  <c:v>9104.25</c:v>
                </c:pt>
                <c:pt idx="591">
                  <c:v>9131.25</c:v>
                </c:pt>
                <c:pt idx="592">
                  <c:v>9143.25</c:v>
                </c:pt>
                <c:pt idx="593">
                  <c:v>9189.25</c:v>
                </c:pt>
                <c:pt idx="594">
                  <c:v>9211.25</c:v>
                </c:pt>
                <c:pt idx="595">
                  <c:v>9238.25</c:v>
                </c:pt>
                <c:pt idx="596">
                  <c:v>9266.25</c:v>
                </c:pt>
                <c:pt idx="597">
                  <c:v>9295.25</c:v>
                </c:pt>
                <c:pt idx="598">
                  <c:v>9314.25</c:v>
                </c:pt>
                <c:pt idx="599">
                  <c:v>9322.25</c:v>
                </c:pt>
                <c:pt idx="600">
                  <c:v>9363.25</c:v>
                </c:pt>
                <c:pt idx="601">
                  <c:v>9411.25</c:v>
                </c:pt>
                <c:pt idx="602">
                  <c:v>9429.25</c:v>
                </c:pt>
                <c:pt idx="603">
                  <c:v>9433.25</c:v>
                </c:pt>
                <c:pt idx="604">
                  <c:v>9487.25</c:v>
                </c:pt>
                <c:pt idx="605">
                  <c:v>9499.25</c:v>
                </c:pt>
                <c:pt idx="606">
                  <c:v>9525.25</c:v>
                </c:pt>
                <c:pt idx="607">
                  <c:v>9556.25</c:v>
                </c:pt>
                <c:pt idx="608">
                  <c:v>9571.25</c:v>
                </c:pt>
                <c:pt idx="609">
                  <c:v>9604.25</c:v>
                </c:pt>
                <c:pt idx="610">
                  <c:v>9637.25</c:v>
                </c:pt>
                <c:pt idx="611">
                  <c:v>9664.25</c:v>
                </c:pt>
                <c:pt idx="612">
                  <c:v>9689.25</c:v>
                </c:pt>
                <c:pt idx="613">
                  <c:v>9685.25</c:v>
                </c:pt>
                <c:pt idx="614">
                  <c:v>9733.25</c:v>
                </c:pt>
                <c:pt idx="615">
                  <c:v>9765.25</c:v>
                </c:pt>
                <c:pt idx="616">
                  <c:v>9770.25</c:v>
                </c:pt>
                <c:pt idx="617">
                  <c:v>9811.25</c:v>
                </c:pt>
                <c:pt idx="618">
                  <c:v>9843.25</c:v>
                </c:pt>
                <c:pt idx="619">
                  <c:v>9858.25</c:v>
                </c:pt>
                <c:pt idx="620">
                  <c:v>9905.25</c:v>
                </c:pt>
                <c:pt idx="621">
                  <c:v>9928.25</c:v>
                </c:pt>
                <c:pt idx="622">
                  <c:v>9953.25</c:v>
                </c:pt>
                <c:pt idx="623">
                  <c:v>9974.25</c:v>
                </c:pt>
                <c:pt idx="624">
                  <c:v>10010.25</c:v>
                </c:pt>
                <c:pt idx="625">
                  <c:v>10031.25</c:v>
                </c:pt>
                <c:pt idx="626">
                  <c:v>10055.25</c:v>
                </c:pt>
                <c:pt idx="627">
                  <c:v>10088.25</c:v>
                </c:pt>
                <c:pt idx="628">
                  <c:v>10109.25</c:v>
                </c:pt>
                <c:pt idx="629">
                  <c:v>10159.25</c:v>
                </c:pt>
                <c:pt idx="630">
                  <c:v>10164.25</c:v>
                </c:pt>
                <c:pt idx="631">
                  <c:v>10172.25</c:v>
                </c:pt>
                <c:pt idx="632">
                  <c:v>10198.25</c:v>
                </c:pt>
                <c:pt idx="633">
                  <c:v>10261.25</c:v>
                </c:pt>
                <c:pt idx="634">
                  <c:v>10273.25</c:v>
                </c:pt>
                <c:pt idx="635">
                  <c:v>10270.25</c:v>
                </c:pt>
                <c:pt idx="636">
                  <c:v>10299.25</c:v>
                </c:pt>
                <c:pt idx="637">
                  <c:v>10358.25</c:v>
                </c:pt>
                <c:pt idx="638">
                  <c:v>10357.25</c:v>
                </c:pt>
                <c:pt idx="639">
                  <c:v>10381.25</c:v>
                </c:pt>
                <c:pt idx="640">
                  <c:v>10404.25</c:v>
                </c:pt>
                <c:pt idx="641">
                  <c:v>10428.25</c:v>
                </c:pt>
                <c:pt idx="642">
                  <c:v>10443.25</c:v>
                </c:pt>
                <c:pt idx="643">
                  <c:v>10479.25</c:v>
                </c:pt>
                <c:pt idx="644">
                  <c:v>10506.25</c:v>
                </c:pt>
                <c:pt idx="645">
                  <c:v>10525.25</c:v>
                </c:pt>
                <c:pt idx="646">
                  <c:v>10555.25</c:v>
                </c:pt>
                <c:pt idx="647">
                  <c:v>10593.25</c:v>
                </c:pt>
                <c:pt idx="648">
                  <c:v>10599.25</c:v>
                </c:pt>
                <c:pt idx="649">
                  <c:v>10622.25</c:v>
                </c:pt>
                <c:pt idx="650">
                  <c:v>10656.25</c:v>
                </c:pt>
                <c:pt idx="651">
                  <c:v>10650.25</c:v>
                </c:pt>
                <c:pt idx="652">
                  <c:v>10698.25</c:v>
                </c:pt>
                <c:pt idx="653">
                  <c:v>10721.25</c:v>
                </c:pt>
                <c:pt idx="654">
                  <c:v>10743.25</c:v>
                </c:pt>
                <c:pt idx="655">
                  <c:v>10768.25</c:v>
                </c:pt>
                <c:pt idx="656">
                  <c:v>10771.25</c:v>
                </c:pt>
                <c:pt idx="657">
                  <c:v>10803.25</c:v>
                </c:pt>
                <c:pt idx="658">
                  <c:v>10839.25</c:v>
                </c:pt>
                <c:pt idx="659">
                  <c:v>10850.25</c:v>
                </c:pt>
                <c:pt idx="660">
                  <c:v>10880.25</c:v>
                </c:pt>
                <c:pt idx="661">
                  <c:v>10901.25</c:v>
                </c:pt>
                <c:pt idx="662">
                  <c:v>10950.25</c:v>
                </c:pt>
                <c:pt idx="663">
                  <c:v>10950.25</c:v>
                </c:pt>
                <c:pt idx="664">
                  <c:v>10974.25</c:v>
                </c:pt>
                <c:pt idx="665">
                  <c:v>11006.25</c:v>
                </c:pt>
                <c:pt idx="666">
                  <c:v>11041.25</c:v>
                </c:pt>
                <c:pt idx="667">
                  <c:v>11054.25</c:v>
                </c:pt>
                <c:pt idx="668">
                  <c:v>11074.25</c:v>
                </c:pt>
                <c:pt idx="669">
                  <c:v>11083.25</c:v>
                </c:pt>
                <c:pt idx="670">
                  <c:v>11092.25</c:v>
                </c:pt>
                <c:pt idx="671">
                  <c:v>11138.25</c:v>
                </c:pt>
                <c:pt idx="672">
                  <c:v>11161.25</c:v>
                </c:pt>
                <c:pt idx="673">
                  <c:v>11194.25</c:v>
                </c:pt>
                <c:pt idx="674">
                  <c:v>11186.25</c:v>
                </c:pt>
                <c:pt idx="675">
                  <c:v>11229.25</c:v>
                </c:pt>
                <c:pt idx="676">
                  <c:v>11253.25</c:v>
                </c:pt>
                <c:pt idx="677">
                  <c:v>11277.25</c:v>
                </c:pt>
                <c:pt idx="678">
                  <c:v>11283.25</c:v>
                </c:pt>
                <c:pt idx="679">
                  <c:v>11292.25</c:v>
                </c:pt>
                <c:pt idx="680">
                  <c:v>11348.25</c:v>
                </c:pt>
                <c:pt idx="681">
                  <c:v>11367.25</c:v>
                </c:pt>
                <c:pt idx="682">
                  <c:v>11391.25</c:v>
                </c:pt>
                <c:pt idx="683">
                  <c:v>11395.25</c:v>
                </c:pt>
                <c:pt idx="684">
                  <c:v>11434.25</c:v>
                </c:pt>
                <c:pt idx="685">
                  <c:v>11462.25</c:v>
                </c:pt>
                <c:pt idx="686">
                  <c:v>11481.25</c:v>
                </c:pt>
                <c:pt idx="687">
                  <c:v>11517.25</c:v>
                </c:pt>
                <c:pt idx="688">
                  <c:v>11512.25</c:v>
                </c:pt>
                <c:pt idx="689">
                  <c:v>11541.25</c:v>
                </c:pt>
                <c:pt idx="690">
                  <c:v>11557.25</c:v>
                </c:pt>
                <c:pt idx="691">
                  <c:v>11570.25</c:v>
                </c:pt>
                <c:pt idx="692">
                  <c:v>11594.25</c:v>
                </c:pt>
                <c:pt idx="693">
                  <c:v>11594.25</c:v>
                </c:pt>
                <c:pt idx="694">
                  <c:v>11637.25</c:v>
                </c:pt>
                <c:pt idx="695">
                  <c:v>11687.25</c:v>
                </c:pt>
                <c:pt idx="696">
                  <c:v>11684.25</c:v>
                </c:pt>
                <c:pt idx="697">
                  <c:v>11700.25</c:v>
                </c:pt>
                <c:pt idx="698">
                  <c:v>11706.25</c:v>
                </c:pt>
                <c:pt idx="699">
                  <c:v>11767.25</c:v>
                </c:pt>
                <c:pt idx="700">
                  <c:v>11773.25</c:v>
                </c:pt>
                <c:pt idx="701">
                  <c:v>11796.25</c:v>
                </c:pt>
                <c:pt idx="702">
                  <c:v>11786.25</c:v>
                </c:pt>
                <c:pt idx="703">
                  <c:v>11856.25</c:v>
                </c:pt>
                <c:pt idx="704">
                  <c:v>11855.25</c:v>
                </c:pt>
                <c:pt idx="705">
                  <c:v>11859.25</c:v>
                </c:pt>
                <c:pt idx="706">
                  <c:v>11894.25</c:v>
                </c:pt>
                <c:pt idx="707">
                  <c:v>11904.25</c:v>
                </c:pt>
                <c:pt idx="708">
                  <c:v>11930.25</c:v>
                </c:pt>
                <c:pt idx="709">
                  <c:v>11938.25</c:v>
                </c:pt>
                <c:pt idx="710">
                  <c:v>11973.25</c:v>
                </c:pt>
                <c:pt idx="711">
                  <c:v>12019.25</c:v>
                </c:pt>
                <c:pt idx="712">
                  <c:v>11982.25</c:v>
                </c:pt>
                <c:pt idx="713">
                  <c:v>12033.25</c:v>
                </c:pt>
                <c:pt idx="714">
                  <c:v>12046.25</c:v>
                </c:pt>
                <c:pt idx="715">
                  <c:v>12082.25</c:v>
                </c:pt>
                <c:pt idx="716">
                  <c:v>12095.25</c:v>
                </c:pt>
                <c:pt idx="717">
                  <c:v>12110.25</c:v>
                </c:pt>
                <c:pt idx="718">
                  <c:v>12126.25</c:v>
                </c:pt>
                <c:pt idx="719">
                  <c:v>12177.25</c:v>
                </c:pt>
                <c:pt idx="720">
                  <c:v>12171.25</c:v>
                </c:pt>
                <c:pt idx="721">
                  <c:v>12191.25</c:v>
                </c:pt>
                <c:pt idx="722">
                  <c:v>12183.25</c:v>
                </c:pt>
                <c:pt idx="723">
                  <c:v>12232.25</c:v>
                </c:pt>
                <c:pt idx="724">
                  <c:v>12252.25</c:v>
                </c:pt>
                <c:pt idx="725">
                  <c:v>12263.25</c:v>
                </c:pt>
                <c:pt idx="726">
                  <c:v>12268.25</c:v>
                </c:pt>
                <c:pt idx="727">
                  <c:v>12305.25</c:v>
                </c:pt>
                <c:pt idx="728">
                  <c:v>12325.25</c:v>
                </c:pt>
                <c:pt idx="729">
                  <c:v>12347.25</c:v>
                </c:pt>
                <c:pt idx="730">
                  <c:v>12357.25</c:v>
                </c:pt>
                <c:pt idx="731">
                  <c:v>12380.25</c:v>
                </c:pt>
                <c:pt idx="732">
                  <c:v>12401.25</c:v>
                </c:pt>
                <c:pt idx="733">
                  <c:v>12415.25</c:v>
                </c:pt>
                <c:pt idx="734">
                  <c:v>12419.25</c:v>
                </c:pt>
                <c:pt idx="735">
                  <c:v>12454.25</c:v>
                </c:pt>
                <c:pt idx="736">
                  <c:v>12520.25</c:v>
                </c:pt>
                <c:pt idx="737">
                  <c:v>12509.25</c:v>
                </c:pt>
                <c:pt idx="738">
                  <c:v>12515.25</c:v>
                </c:pt>
                <c:pt idx="739">
                  <c:v>12549.25</c:v>
                </c:pt>
                <c:pt idx="740">
                  <c:v>12575.25</c:v>
                </c:pt>
                <c:pt idx="741">
                  <c:v>12577.25</c:v>
                </c:pt>
                <c:pt idx="742">
                  <c:v>12595.25</c:v>
                </c:pt>
                <c:pt idx="743">
                  <c:v>12615.25</c:v>
                </c:pt>
                <c:pt idx="744">
                  <c:v>12663.25</c:v>
                </c:pt>
                <c:pt idx="745">
                  <c:v>12648.25</c:v>
                </c:pt>
                <c:pt idx="746">
                  <c:v>12656.25</c:v>
                </c:pt>
                <c:pt idx="747">
                  <c:v>12684.25</c:v>
                </c:pt>
                <c:pt idx="748">
                  <c:v>12704.25</c:v>
                </c:pt>
                <c:pt idx="749">
                  <c:v>12716.25</c:v>
                </c:pt>
                <c:pt idx="750">
                  <c:v>12733.25</c:v>
                </c:pt>
                <c:pt idx="751">
                  <c:v>12759.25</c:v>
                </c:pt>
                <c:pt idx="752">
                  <c:v>12802.25</c:v>
                </c:pt>
                <c:pt idx="753">
                  <c:v>12784.25</c:v>
                </c:pt>
                <c:pt idx="754">
                  <c:v>12783.25</c:v>
                </c:pt>
                <c:pt idx="755">
                  <c:v>12812.25</c:v>
                </c:pt>
                <c:pt idx="756">
                  <c:v>12823.25</c:v>
                </c:pt>
                <c:pt idx="757">
                  <c:v>12865.25</c:v>
                </c:pt>
                <c:pt idx="758">
                  <c:v>12888.25</c:v>
                </c:pt>
                <c:pt idx="759">
                  <c:v>12911.25</c:v>
                </c:pt>
                <c:pt idx="760">
                  <c:v>12896.25</c:v>
                </c:pt>
                <c:pt idx="761">
                  <c:v>12938.25</c:v>
                </c:pt>
                <c:pt idx="762">
                  <c:v>12958.25</c:v>
                </c:pt>
                <c:pt idx="763">
                  <c:v>12966.25</c:v>
                </c:pt>
                <c:pt idx="764">
                  <c:v>12987.25</c:v>
                </c:pt>
                <c:pt idx="765">
                  <c:v>13034.25</c:v>
                </c:pt>
                <c:pt idx="766">
                  <c:v>13049.25</c:v>
                </c:pt>
                <c:pt idx="767">
                  <c:v>13103.25</c:v>
                </c:pt>
                <c:pt idx="768">
                  <c:v>13167.25</c:v>
                </c:pt>
                <c:pt idx="769">
                  <c:v>13122.25</c:v>
                </c:pt>
                <c:pt idx="770">
                  <c:v>13171.25</c:v>
                </c:pt>
                <c:pt idx="771">
                  <c:v>13189.25</c:v>
                </c:pt>
                <c:pt idx="772">
                  <c:v>13239.25</c:v>
                </c:pt>
                <c:pt idx="773">
                  <c:v>13223.25</c:v>
                </c:pt>
                <c:pt idx="774">
                  <c:v>13204.25</c:v>
                </c:pt>
                <c:pt idx="775">
                  <c:v>13235.25</c:v>
                </c:pt>
                <c:pt idx="776">
                  <c:v>13227.25</c:v>
                </c:pt>
                <c:pt idx="777">
                  <c:v>13296.25</c:v>
                </c:pt>
                <c:pt idx="778">
                  <c:v>13300.25</c:v>
                </c:pt>
                <c:pt idx="779">
                  <c:v>13346.25</c:v>
                </c:pt>
                <c:pt idx="780">
                  <c:v>13380.25</c:v>
                </c:pt>
                <c:pt idx="781">
                  <c:v>13349.25</c:v>
                </c:pt>
                <c:pt idx="782">
                  <c:v>13391.25</c:v>
                </c:pt>
                <c:pt idx="783">
                  <c:v>13395.25</c:v>
                </c:pt>
                <c:pt idx="784">
                  <c:v>13418.25</c:v>
                </c:pt>
                <c:pt idx="785">
                  <c:v>13425.25</c:v>
                </c:pt>
                <c:pt idx="786">
                  <c:v>13441.25</c:v>
                </c:pt>
                <c:pt idx="787">
                  <c:v>13466.25</c:v>
                </c:pt>
                <c:pt idx="788">
                  <c:v>13469.25</c:v>
                </c:pt>
                <c:pt idx="789">
                  <c:v>13479.25</c:v>
                </c:pt>
                <c:pt idx="790">
                  <c:v>13530.25</c:v>
                </c:pt>
                <c:pt idx="791">
                  <c:v>13525.25</c:v>
                </c:pt>
                <c:pt idx="792">
                  <c:v>13560.25</c:v>
                </c:pt>
                <c:pt idx="793">
                  <c:v>13573.25</c:v>
                </c:pt>
                <c:pt idx="794">
                  <c:v>13601.25</c:v>
                </c:pt>
                <c:pt idx="795">
                  <c:v>13597.25</c:v>
                </c:pt>
                <c:pt idx="796">
                  <c:v>13611.25</c:v>
                </c:pt>
                <c:pt idx="797">
                  <c:v>13653.25</c:v>
                </c:pt>
                <c:pt idx="798">
                  <c:v>13699.25</c:v>
                </c:pt>
                <c:pt idx="799">
                  <c:v>13700.25</c:v>
                </c:pt>
                <c:pt idx="800">
                  <c:v>13715.25</c:v>
                </c:pt>
                <c:pt idx="801">
                  <c:v>13727.25</c:v>
                </c:pt>
                <c:pt idx="802">
                  <c:v>13739.25</c:v>
                </c:pt>
                <c:pt idx="803">
                  <c:v>13761.25</c:v>
                </c:pt>
                <c:pt idx="804">
                  <c:v>13773.25</c:v>
                </c:pt>
                <c:pt idx="805">
                  <c:v>13797.25</c:v>
                </c:pt>
                <c:pt idx="806">
                  <c:v>13831.25</c:v>
                </c:pt>
                <c:pt idx="807">
                  <c:v>13851.25</c:v>
                </c:pt>
                <c:pt idx="808">
                  <c:v>13858.25</c:v>
                </c:pt>
                <c:pt idx="809">
                  <c:v>13867.25</c:v>
                </c:pt>
                <c:pt idx="810">
                  <c:v>13919.25</c:v>
                </c:pt>
                <c:pt idx="811">
                  <c:v>13896.25</c:v>
                </c:pt>
                <c:pt idx="812">
                  <c:v>13898.25</c:v>
                </c:pt>
                <c:pt idx="813">
                  <c:v>13955.25</c:v>
                </c:pt>
                <c:pt idx="814">
                  <c:v>13978.25</c:v>
                </c:pt>
                <c:pt idx="815">
                  <c:v>14004.25</c:v>
                </c:pt>
                <c:pt idx="816">
                  <c:v>13995.25</c:v>
                </c:pt>
                <c:pt idx="817">
                  <c:v>14009.25</c:v>
                </c:pt>
                <c:pt idx="818">
                  <c:v>14038.25</c:v>
                </c:pt>
                <c:pt idx="819">
                  <c:v>14067.25</c:v>
                </c:pt>
                <c:pt idx="820">
                  <c:v>14045.25</c:v>
                </c:pt>
                <c:pt idx="821">
                  <c:v>14104.25</c:v>
                </c:pt>
                <c:pt idx="822">
                  <c:v>14134.25</c:v>
                </c:pt>
                <c:pt idx="823">
                  <c:v>14180.25</c:v>
                </c:pt>
                <c:pt idx="824">
                  <c:v>14140.25</c:v>
                </c:pt>
                <c:pt idx="825">
                  <c:v>14173.25</c:v>
                </c:pt>
                <c:pt idx="826">
                  <c:v>14196.25</c:v>
                </c:pt>
                <c:pt idx="827">
                  <c:v>14242.25</c:v>
                </c:pt>
                <c:pt idx="828">
                  <c:v>14220.25</c:v>
                </c:pt>
                <c:pt idx="829">
                  <c:v>14306.25</c:v>
                </c:pt>
                <c:pt idx="830">
                  <c:v>14335.25</c:v>
                </c:pt>
                <c:pt idx="831">
                  <c:v>14343.25</c:v>
                </c:pt>
                <c:pt idx="832">
                  <c:v>14369.25</c:v>
                </c:pt>
                <c:pt idx="833">
                  <c:v>14387.25</c:v>
                </c:pt>
                <c:pt idx="834">
                  <c:v>14366.25</c:v>
                </c:pt>
                <c:pt idx="835">
                  <c:v>14443.25</c:v>
                </c:pt>
                <c:pt idx="836">
                  <c:v>14427.25</c:v>
                </c:pt>
                <c:pt idx="837">
                  <c:v>14413.25</c:v>
                </c:pt>
                <c:pt idx="838">
                  <c:v>14451.25</c:v>
                </c:pt>
                <c:pt idx="839">
                  <c:v>14469.25</c:v>
                </c:pt>
                <c:pt idx="840">
                  <c:v>14472.25</c:v>
                </c:pt>
                <c:pt idx="841">
                  <c:v>14522.25</c:v>
                </c:pt>
                <c:pt idx="842">
                  <c:v>14495.25</c:v>
                </c:pt>
                <c:pt idx="843">
                  <c:v>14520.25</c:v>
                </c:pt>
                <c:pt idx="844">
                  <c:v>14553.25</c:v>
                </c:pt>
                <c:pt idx="845">
                  <c:v>14536.25</c:v>
                </c:pt>
                <c:pt idx="846">
                  <c:v>14574.25</c:v>
                </c:pt>
                <c:pt idx="847">
                  <c:v>14576.25</c:v>
                </c:pt>
                <c:pt idx="848">
                  <c:v>14587.25</c:v>
                </c:pt>
                <c:pt idx="849">
                  <c:v>14600.25</c:v>
                </c:pt>
                <c:pt idx="850">
                  <c:v>14621.25</c:v>
                </c:pt>
                <c:pt idx="851">
                  <c:v>14600.25</c:v>
                </c:pt>
                <c:pt idx="852">
                  <c:v>14635.25</c:v>
                </c:pt>
                <c:pt idx="853">
                  <c:v>14689.25</c:v>
                </c:pt>
                <c:pt idx="854">
                  <c:v>14666.25</c:v>
                </c:pt>
                <c:pt idx="855">
                  <c:v>14685.25</c:v>
                </c:pt>
                <c:pt idx="856">
                  <c:v>14706.25</c:v>
                </c:pt>
                <c:pt idx="857">
                  <c:v>14743.25</c:v>
                </c:pt>
                <c:pt idx="858">
                  <c:v>14726.25</c:v>
                </c:pt>
                <c:pt idx="859">
                  <c:v>14734.25</c:v>
                </c:pt>
                <c:pt idx="860">
                  <c:v>14750.25</c:v>
                </c:pt>
                <c:pt idx="861">
                  <c:v>14757.25</c:v>
                </c:pt>
                <c:pt idx="862">
                  <c:v>14770.25</c:v>
                </c:pt>
                <c:pt idx="863">
                  <c:v>14790.25</c:v>
                </c:pt>
                <c:pt idx="864">
                  <c:v>14807.25</c:v>
                </c:pt>
                <c:pt idx="865">
                  <c:v>14818.25</c:v>
                </c:pt>
                <c:pt idx="866">
                  <c:v>14835.25</c:v>
                </c:pt>
                <c:pt idx="867">
                  <c:v>14832.25</c:v>
                </c:pt>
                <c:pt idx="868">
                  <c:v>14846.25</c:v>
                </c:pt>
                <c:pt idx="869">
                  <c:v>14848.25</c:v>
                </c:pt>
                <c:pt idx="870">
                  <c:v>14884.25</c:v>
                </c:pt>
                <c:pt idx="871">
                  <c:v>14894.25</c:v>
                </c:pt>
                <c:pt idx="872">
                  <c:v>14901.25</c:v>
                </c:pt>
                <c:pt idx="873">
                  <c:v>14914.25</c:v>
                </c:pt>
                <c:pt idx="874">
                  <c:v>14893.25</c:v>
                </c:pt>
                <c:pt idx="875">
                  <c:v>14923.25</c:v>
                </c:pt>
                <c:pt idx="876">
                  <c:v>14915.25</c:v>
                </c:pt>
                <c:pt idx="877">
                  <c:v>14932.25</c:v>
                </c:pt>
                <c:pt idx="878">
                  <c:v>14963.25</c:v>
                </c:pt>
                <c:pt idx="879">
                  <c:v>14957.25</c:v>
                </c:pt>
                <c:pt idx="880">
                  <c:v>14986.25</c:v>
                </c:pt>
                <c:pt idx="881">
                  <c:v>14982.25</c:v>
                </c:pt>
                <c:pt idx="882">
                  <c:v>15014.25</c:v>
                </c:pt>
                <c:pt idx="883">
                  <c:v>14993.25</c:v>
                </c:pt>
                <c:pt idx="884">
                  <c:v>15093.25</c:v>
                </c:pt>
                <c:pt idx="885">
                  <c:v>15102.25</c:v>
                </c:pt>
                <c:pt idx="886">
                  <c:v>15121.25</c:v>
                </c:pt>
                <c:pt idx="887">
                  <c:v>15140.25</c:v>
                </c:pt>
                <c:pt idx="888">
                  <c:v>15146.25</c:v>
                </c:pt>
                <c:pt idx="889">
                  <c:v>15152.25</c:v>
                </c:pt>
                <c:pt idx="890">
                  <c:v>15177.25</c:v>
                </c:pt>
                <c:pt idx="891">
                  <c:v>15184.25</c:v>
                </c:pt>
                <c:pt idx="892">
                  <c:v>15197.25</c:v>
                </c:pt>
                <c:pt idx="893">
                  <c:v>15201.25</c:v>
                </c:pt>
                <c:pt idx="894">
                  <c:v>15221.25</c:v>
                </c:pt>
                <c:pt idx="895">
                  <c:v>15226.25</c:v>
                </c:pt>
                <c:pt idx="896">
                  <c:v>15239.25</c:v>
                </c:pt>
                <c:pt idx="897">
                  <c:v>15246.25</c:v>
                </c:pt>
                <c:pt idx="898">
                  <c:v>15281.25</c:v>
                </c:pt>
                <c:pt idx="899">
                  <c:v>15263.25</c:v>
                </c:pt>
                <c:pt idx="900">
                  <c:v>15271.25</c:v>
                </c:pt>
                <c:pt idx="901">
                  <c:v>15288.25</c:v>
                </c:pt>
                <c:pt idx="902">
                  <c:v>15323.25</c:v>
                </c:pt>
                <c:pt idx="903">
                  <c:v>15305.25</c:v>
                </c:pt>
                <c:pt idx="904">
                  <c:v>15316.25</c:v>
                </c:pt>
                <c:pt idx="905">
                  <c:v>15327.25</c:v>
                </c:pt>
                <c:pt idx="906">
                  <c:v>15342.25</c:v>
                </c:pt>
                <c:pt idx="907">
                  <c:v>15343.25</c:v>
                </c:pt>
                <c:pt idx="908">
                  <c:v>15355.25</c:v>
                </c:pt>
                <c:pt idx="909">
                  <c:v>15354.25</c:v>
                </c:pt>
                <c:pt idx="910">
                  <c:v>15369.25</c:v>
                </c:pt>
                <c:pt idx="911">
                  <c:v>15365.25</c:v>
                </c:pt>
                <c:pt idx="912">
                  <c:v>15406.25</c:v>
                </c:pt>
                <c:pt idx="913">
                  <c:v>15438.25</c:v>
                </c:pt>
                <c:pt idx="914">
                  <c:v>15418.25</c:v>
                </c:pt>
                <c:pt idx="915">
                  <c:v>15432.25</c:v>
                </c:pt>
                <c:pt idx="916">
                  <c:v>15429.25</c:v>
                </c:pt>
                <c:pt idx="917">
                  <c:v>15481.25</c:v>
                </c:pt>
                <c:pt idx="918">
                  <c:v>15440.25</c:v>
                </c:pt>
                <c:pt idx="919">
                  <c:v>15455.25</c:v>
                </c:pt>
                <c:pt idx="920">
                  <c:v>15498.25</c:v>
                </c:pt>
                <c:pt idx="921">
                  <c:v>15490.25</c:v>
                </c:pt>
                <c:pt idx="922">
                  <c:v>15509.25</c:v>
                </c:pt>
                <c:pt idx="923">
                  <c:v>15519.25</c:v>
                </c:pt>
                <c:pt idx="924">
                  <c:v>15520.25</c:v>
                </c:pt>
                <c:pt idx="925">
                  <c:v>15541.25</c:v>
                </c:pt>
                <c:pt idx="926">
                  <c:v>15567.25</c:v>
                </c:pt>
                <c:pt idx="927">
                  <c:v>15532.25</c:v>
                </c:pt>
                <c:pt idx="928">
                  <c:v>15570.25</c:v>
                </c:pt>
                <c:pt idx="929">
                  <c:v>15586.25</c:v>
                </c:pt>
                <c:pt idx="930">
                  <c:v>15602.25</c:v>
                </c:pt>
                <c:pt idx="931">
                  <c:v>15653.25</c:v>
                </c:pt>
                <c:pt idx="932">
                  <c:v>15616.25</c:v>
                </c:pt>
                <c:pt idx="933">
                  <c:v>15649.25</c:v>
                </c:pt>
                <c:pt idx="934">
                  <c:v>15648.25</c:v>
                </c:pt>
                <c:pt idx="935">
                  <c:v>15673.25</c:v>
                </c:pt>
                <c:pt idx="936">
                  <c:v>15653.25</c:v>
                </c:pt>
                <c:pt idx="937">
                  <c:v>15664.25</c:v>
                </c:pt>
                <c:pt idx="938">
                  <c:v>15671.25</c:v>
                </c:pt>
                <c:pt idx="939">
                  <c:v>15676.25</c:v>
                </c:pt>
                <c:pt idx="940">
                  <c:v>15696.25</c:v>
                </c:pt>
                <c:pt idx="941">
                  <c:v>15760.25</c:v>
                </c:pt>
                <c:pt idx="942">
                  <c:v>15760.25</c:v>
                </c:pt>
                <c:pt idx="943">
                  <c:v>15767.25</c:v>
                </c:pt>
                <c:pt idx="944">
                  <c:v>15811.25</c:v>
                </c:pt>
                <c:pt idx="945">
                  <c:v>15796.25</c:v>
                </c:pt>
                <c:pt idx="946">
                  <c:v>15801.25</c:v>
                </c:pt>
                <c:pt idx="947">
                  <c:v>15799.25</c:v>
                </c:pt>
                <c:pt idx="948">
                  <c:v>15821.25</c:v>
                </c:pt>
                <c:pt idx="949">
                  <c:v>15838.25</c:v>
                </c:pt>
                <c:pt idx="950">
                  <c:v>15854.25</c:v>
                </c:pt>
                <c:pt idx="951">
                  <c:v>15881.25</c:v>
                </c:pt>
                <c:pt idx="952">
                  <c:v>15953.25</c:v>
                </c:pt>
                <c:pt idx="953">
                  <c:v>15918.25</c:v>
                </c:pt>
                <c:pt idx="954">
                  <c:v>15927.25</c:v>
                </c:pt>
                <c:pt idx="955">
                  <c:v>15959.25</c:v>
                </c:pt>
                <c:pt idx="956">
                  <c:v>15958.25</c:v>
                </c:pt>
                <c:pt idx="957">
                  <c:v>15978.25</c:v>
                </c:pt>
                <c:pt idx="958">
                  <c:v>15988.25</c:v>
                </c:pt>
                <c:pt idx="959">
                  <c:v>16020.25</c:v>
                </c:pt>
                <c:pt idx="960">
                  <c:v>16011.25</c:v>
                </c:pt>
                <c:pt idx="961">
                  <c:v>16053.25</c:v>
                </c:pt>
                <c:pt idx="962">
                  <c:v>16038.25</c:v>
                </c:pt>
                <c:pt idx="963">
                  <c:v>16036.25</c:v>
                </c:pt>
                <c:pt idx="964">
                  <c:v>16046.25</c:v>
                </c:pt>
                <c:pt idx="965">
                  <c:v>16062.25</c:v>
                </c:pt>
                <c:pt idx="966">
                  <c:v>16077.25</c:v>
                </c:pt>
                <c:pt idx="967">
                  <c:v>16070.25</c:v>
                </c:pt>
                <c:pt idx="968">
                  <c:v>16066.25</c:v>
                </c:pt>
                <c:pt idx="969">
                  <c:v>16085.25</c:v>
                </c:pt>
                <c:pt idx="970">
                  <c:v>16140.25</c:v>
                </c:pt>
                <c:pt idx="971">
                  <c:v>16173.25</c:v>
                </c:pt>
                <c:pt idx="972">
                  <c:v>16239.25</c:v>
                </c:pt>
                <c:pt idx="973">
                  <c:v>16225.25</c:v>
                </c:pt>
                <c:pt idx="974">
                  <c:v>16252.25</c:v>
                </c:pt>
                <c:pt idx="975">
                  <c:v>16264.25</c:v>
                </c:pt>
                <c:pt idx="976">
                  <c:v>16279.25</c:v>
                </c:pt>
                <c:pt idx="977">
                  <c:v>16305.25</c:v>
                </c:pt>
                <c:pt idx="978">
                  <c:v>16308.25</c:v>
                </c:pt>
                <c:pt idx="979">
                  <c:v>16299.25</c:v>
                </c:pt>
                <c:pt idx="980">
                  <c:v>16303.25</c:v>
                </c:pt>
                <c:pt idx="981">
                  <c:v>16316.25</c:v>
                </c:pt>
                <c:pt idx="982">
                  <c:v>16333.25</c:v>
                </c:pt>
                <c:pt idx="983">
                  <c:v>16372.25</c:v>
                </c:pt>
                <c:pt idx="984">
                  <c:v>16346.25</c:v>
                </c:pt>
                <c:pt idx="985">
                  <c:v>16362.25</c:v>
                </c:pt>
                <c:pt idx="986">
                  <c:v>16356.25</c:v>
                </c:pt>
                <c:pt idx="987">
                  <c:v>16431.25</c:v>
                </c:pt>
                <c:pt idx="988">
                  <c:v>16400.25</c:v>
                </c:pt>
                <c:pt idx="989">
                  <c:v>16404.25</c:v>
                </c:pt>
                <c:pt idx="990">
                  <c:v>16412.25</c:v>
                </c:pt>
                <c:pt idx="991">
                  <c:v>16407.25</c:v>
                </c:pt>
                <c:pt idx="992">
                  <c:v>16400.25</c:v>
                </c:pt>
                <c:pt idx="993">
                  <c:v>16432.25</c:v>
                </c:pt>
                <c:pt idx="994">
                  <c:v>16446.25</c:v>
                </c:pt>
                <c:pt idx="995">
                  <c:v>16459.25</c:v>
                </c:pt>
                <c:pt idx="996">
                  <c:v>16470.25</c:v>
                </c:pt>
                <c:pt idx="997">
                  <c:v>16455.25</c:v>
                </c:pt>
                <c:pt idx="998">
                  <c:v>16467.25</c:v>
                </c:pt>
                <c:pt idx="999">
                  <c:v>16501.25</c:v>
                </c:pt>
                <c:pt idx="1000">
                  <c:v>16481.25</c:v>
                </c:pt>
                <c:pt idx="1001">
                  <c:v>16481.25</c:v>
                </c:pt>
                <c:pt idx="1002">
                  <c:v>16553.25</c:v>
                </c:pt>
                <c:pt idx="1003">
                  <c:v>16533.25</c:v>
                </c:pt>
                <c:pt idx="1004">
                  <c:v>16641.25</c:v>
                </c:pt>
                <c:pt idx="1005">
                  <c:v>16638.25</c:v>
                </c:pt>
                <c:pt idx="1006">
                  <c:v>16646.25</c:v>
                </c:pt>
                <c:pt idx="1007">
                  <c:v>16647.25</c:v>
                </c:pt>
                <c:pt idx="1008">
                  <c:v>16669.25</c:v>
                </c:pt>
                <c:pt idx="1009">
                  <c:v>16671.25</c:v>
                </c:pt>
                <c:pt idx="1010">
                  <c:v>16674.25</c:v>
                </c:pt>
                <c:pt idx="1011">
                  <c:v>16708.25</c:v>
                </c:pt>
                <c:pt idx="1012">
                  <c:v>16678.25</c:v>
                </c:pt>
                <c:pt idx="1013">
                  <c:v>16697.25</c:v>
                </c:pt>
                <c:pt idx="1014">
                  <c:v>16715.25</c:v>
                </c:pt>
                <c:pt idx="1015">
                  <c:v>16696.25</c:v>
                </c:pt>
                <c:pt idx="1016">
                  <c:v>16719.25</c:v>
                </c:pt>
                <c:pt idx="1017">
                  <c:v>16725.25</c:v>
                </c:pt>
                <c:pt idx="1018">
                  <c:v>16722.25</c:v>
                </c:pt>
                <c:pt idx="1019">
                  <c:v>16755.25</c:v>
                </c:pt>
                <c:pt idx="1020">
                  <c:v>16741.25</c:v>
                </c:pt>
                <c:pt idx="1021">
                  <c:v>16752.25</c:v>
                </c:pt>
                <c:pt idx="1022">
                  <c:v>16756.25</c:v>
                </c:pt>
                <c:pt idx="1023">
                  <c:v>16797.25</c:v>
                </c:pt>
                <c:pt idx="1024">
                  <c:v>16739.25</c:v>
                </c:pt>
                <c:pt idx="1025">
                  <c:v>16746.25</c:v>
                </c:pt>
                <c:pt idx="1026">
                  <c:v>16733.25</c:v>
                </c:pt>
                <c:pt idx="1027">
                  <c:v>16786.25</c:v>
                </c:pt>
                <c:pt idx="1028">
                  <c:v>16785.25</c:v>
                </c:pt>
                <c:pt idx="1029">
                  <c:v>16803.25</c:v>
                </c:pt>
                <c:pt idx="1030">
                  <c:v>16798.25</c:v>
                </c:pt>
                <c:pt idx="1031">
                  <c:v>16816.25</c:v>
                </c:pt>
                <c:pt idx="1032">
                  <c:v>16817.25</c:v>
                </c:pt>
                <c:pt idx="1033">
                  <c:v>16813.25</c:v>
                </c:pt>
                <c:pt idx="1034">
                  <c:v>16827.25</c:v>
                </c:pt>
                <c:pt idx="1035">
                  <c:v>16865.25</c:v>
                </c:pt>
                <c:pt idx="1036">
                  <c:v>16841.25</c:v>
                </c:pt>
                <c:pt idx="1037">
                  <c:v>16828.25</c:v>
                </c:pt>
                <c:pt idx="1038">
                  <c:v>16858.25</c:v>
                </c:pt>
                <c:pt idx="1039">
                  <c:v>16865.25</c:v>
                </c:pt>
                <c:pt idx="1040">
                  <c:v>16851.25</c:v>
                </c:pt>
                <c:pt idx="1041">
                  <c:v>16868.25</c:v>
                </c:pt>
                <c:pt idx="1042">
                  <c:v>16880.25</c:v>
                </c:pt>
                <c:pt idx="1043">
                  <c:v>16889.25</c:v>
                </c:pt>
                <c:pt idx="1044">
                  <c:v>16887.25</c:v>
                </c:pt>
                <c:pt idx="1045">
                  <c:v>16900.25</c:v>
                </c:pt>
                <c:pt idx="1046">
                  <c:v>16901.25</c:v>
                </c:pt>
                <c:pt idx="1047">
                  <c:v>16910.25</c:v>
                </c:pt>
                <c:pt idx="1048">
                  <c:v>16898.25</c:v>
                </c:pt>
                <c:pt idx="1049">
                  <c:v>16906.25</c:v>
                </c:pt>
                <c:pt idx="1050">
                  <c:v>16924.25</c:v>
                </c:pt>
                <c:pt idx="1051">
                  <c:v>16957.25</c:v>
                </c:pt>
                <c:pt idx="1052">
                  <c:v>16906.25</c:v>
                </c:pt>
                <c:pt idx="1053">
                  <c:v>16939.25</c:v>
                </c:pt>
                <c:pt idx="1054">
                  <c:v>16916.25</c:v>
                </c:pt>
                <c:pt idx="1055">
                  <c:v>16944.25</c:v>
                </c:pt>
                <c:pt idx="1056">
                  <c:v>16938.25</c:v>
                </c:pt>
                <c:pt idx="1057">
                  <c:v>16960.25</c:v>
                </c:pt>
                <c:pt idx="1058">
                  <c:v>16968.25</c:v>
                </c:pt>
                <c:pt idx="1059">
                  <c:v>16948.25</c:v>
                </c:pt>
                <c:pt idx="1060">
                  <c:v>16971.25</c:v>
                </c:pt>
                <c:pt idx="1061">
                  <c:v>16969.25</c:v>
                </c:pt>
                <c:pt idx="1062">
                  <c:v>16985.25</c:v>
                </c:pt>
                <c:pt idx="1063">
                  <c:v>16967.25</c:v>
                </c:pt>
                <c:pt idx="1064">
                  <c:v>17038.25</c:v>
                </c:pt>
                <c:pt idx="1065">
                  <c:v>17018.25</c:v>
                </c:pt>
                <c:pt idx="1066">
                  <c:v>17011.25</c:v>
                </c:pt>
                <c:pt idx="1067">
                  <c:v>17027.25</c:v>
                </c:pt>
                <c:pt idx="1068">
                  <c:v>17016.25</c:v>
                </c:pt>
                <c:pt idx="1069">
                  <c:v>16993.25</c:v>
                </c:pt>
                <c:pt idx="1070">
                  <c:v>17039.25</c:v>
                </c:pt>
                <c:pt idx="1071">
                  <c:v>17037.25</c:v>
                </c:pt>
                <c:pt idx="1072">
                  <c:v>17032.25</c:v>
                </c:pt>
                <c:pt idx="1073">
                  <c:v>17037.25</c:v>
                </c:pt>
                <c:pt idx="1074">
                  <c:v>17047.25</c:v>
                </c:pt>
                <c:pt idx="1075">
                  <c:v>17069.25</c:v>
                </c:pt>
                <c:pt idx="1076">
                  <c:v>17054.25</c:v>
                </c:pt>
                <c:pt idx="1077">
                  <c:v>17033.25</c:v>
                </c:pt>
                <c:pt idx="1078">
                  <c:v>17060.25</c:v>
                </c:pt>
                <c:pt idx="1079">
                  <c:v>17059.25</c:v>
                </c:pt>
                <c:pt idx="1080">
                  <c:v>17075.25</c:v>
                </c:pt>
                <c:pt idx="1081">
                  <c:v>17084.25</c:v>
                </c:pt>
                <c:pt idx="1082">
                  <c:v>17051.25</c:v>
                </c:pt>
                <c:pt idx="1083">
                  <c:v>17070.25</c:v>
                </c:pt>
                <c:pt idx="1084">
                  <c:v>17076.25</c:v>
                </c:pt>
                <c:pt idx="1085">
                  <c:v>17096.25</c:v>
                </c:pt>
                <c:pt idx="1086">
                  <c:v>17119.25</c:v>
                </c:pt>
                <c:pt idx="1087">
                  <c:v>17085.25</c:v>
                </c:pt>
                <c:pt idx="1088">
                  <c:v>17089.25</c:v>
                </c:pt>
                <c:pt idx="1089">
                  <c:v>17076.25</c:v>
                </c:pt>
                <c:pt idx="1090">
                  <c:v>17143.25</c:v>
                </c:pt>
                <c:pt idx="1091">
                  <c:v>17097.25</c:v>
                </c:pt>
                <c:pt idx="1092">
                  <c:v>17095.25</c:v>
                </c:pt>
                <c:pt idx="1093">
                  <c:v>17118.25</c:v>
                </c:pt>
                <c:pt idx="1094">
                  <c:v>17095.25</c:v>
                </c:pt>
                <c:pt idx="1095">
                  <c:v>17110.25</c:v>
                </c:pt>
                <c:pt idx="1096">
                  <c:v>17122.25</c:v>
                </c:pt>
                <c:pt idx="1097">
                  <c:v>17133.25</c:v>
                </c:pt>
                <c:pt idx="1098">
                  <c:v>17113.25</c:v>
                </c:pt>
                <c:pt idx="1099">
                  <c:v>17132.25</c:v>
                </c:pt>
                <c:pt idx="1100">
                  <c:v>17141.25</c:v>
                </c:pt>
                <c:pt idx="1101">
                  <c:v>17156.25</c:v>
                </c:pt>
                <c:pt idx="1102">
                  <c:v>17200.25</c:v>
                </c:pt>
                <c:pt idx="1103">
                  <c:v>17161.25</c:v>
                </c:pt>
                <c:pt idx="1104">
                  <c:v>17176.25</c:v>
                </c:pt>
                <c:pt idx="1105">
                  <c:v>17183.25</c:v>
                </c:pt>
                <c:pt idx="1106">
                  <c:v>17173.25</c:v>
                </c:pt>
                <c:pt idx="1107">
                  <c:v>17175.25</c:v>
                </c:pt>
                <c:pt idx="1108">
                  <c:v>17214.25</c:v>
                </c:pt>
                <c:pt idx="1109">
                  <c:v>17203.25</c:v>
                </c:pt>
                <c:pt idx="1110">
                  <c:v>17214.25</c:v>
                </c:pt>
                <c:pt idx="1111">
                  <c:v>17216.25</c:v>
                </c:pt>
                <c:pt idx="1112">
                  <c:v>17221.25</c:v>
                </c:pt>
                <c:pt idx="1113">
                  <c:v>17263.25</c:v>
                </c:pt>
                <c:pt idx="1114">
                  <c:v>17217.25</c:v>
                </c:pt>
                <c:pt idx="1115">
                  <c:v>17225.25</c:v>
                </c:pt>
                <c:pt idx="1116">
                  <c:v>17215.25</c:v>
                </c:pt>
                <c:pt idx="1117">
                  <c:v>17257.25</c:v>
                </c:pt>
                <c:pt idx="1118">
                  <c:v>17204.25</c:v>
                </c:pt>
                <c:pt idx="1119">
                  <c:v>17230.25</c:v>
                </c:pt>
                <c:pt idx="1120">
                  <c:v>17253.25</c:v>
                </c:pt>
                <c:pt idx="1121">
                  <c:v>17249.25</c:v>
                </c:pt>
                <c:pt idx="1122">
                  <c:v>17257.25</c:v>
                </c:pt>
                <c:pt idx="1123">
                  <c:v>17254.25</c:v>
                </c:pt>
                <c:pt idx="1124">
                  <c:v>17251.25</c:v>
                </c:pt>
                <c:pt idx="1125">
                  <c:v>17298.25</c:v>
                </c:pt>
                <c:pt idx="1126">
                  <c:v>17271.25</c:v>
                </c:pt>
                <c:pt idx="1127">
                  <c:v>17273.25</c:v>
                </c:pt>
                <c:pt idx="1128">
                  <c:v>17275.25</c:v>
                </c:pt>
                <c:pt idx="1129">
                  <c:v>17277.25</c:v>
                </c:pt>
                <c:pt idx="1130">
                  <c:v>17285.25</c:v>
                </c:pt>
                <c:pt idx="1131">
                  <c:v>17287.25</c:v>
                </c:pt>
                <c:pt idx="1132">
                  <c:v>17284.25</c:v>
                </c:pt>
                <c:pt idx="1133">
                  <c:v>17296.25</c:v>
                </c:pt>
                <c:pt idx="1134">
                  <c:v>17303.25</c:v>
                </c:pt>
                <c:pt idx="1135">
                  <c:v>17303.25</c:v>
                </c:pt>
                <c:pt idx="1136">
                  <c:v>17303.25</c:v>
                </c:pt>
                <c:pt idx="1137">
                  <c:v>17312.25</c:v>
                </c:pt>
                <c:pt idx="1138">
                  <c:v>17348.25</c:v>
                </c:pt>
                <c:pt idx="1139">
                  <c:v>17320.25</c:v>
                </c:pt>
                <c:pt idx="1140">
                  <c:v>17323.25</c:v>
                </c:pt>
                <c:pt idx="1141">
                  <c:v>17337.25</c:v>
                </c:pt>
                <c:pt idx="1142">
                  <c:v>17328.25</c:v>
                </c:pt>
                <c:pt idx="1143">
                  <c:v>17288.25</c:v>
                </c:pt>
                <c:pt idx="1144">
                  <c:v>17342.25</c:v>
                </c:pt>
                <c:pt idx="1145">
                  <c:v>17338.25</c:v>
                </c:pt>
                <c:pt idx="1146">
                  <c:v>17332.25</c:v>
                </c:pt>
                <c:pt idx="1147">
                  <c:v>17326.25</c:v>
                </c:pt>
                <c:pt idx="1148">
                  <c:v>17340.25</c:v>
                </c:pt>
                <c:pt idx="1149">
                  <c:v>17359.25</c:v>
                </c:pt>
                <c:pt idx="1150">
                  <c:v>17332.25</c:v>
                </c:pt>
                <c:pt idx="1151">
                  <c:v>17401.25</c:v>
                </c:pt>
                <c:pt idx="1152">
                  <c:v>17374.25</c:v>
                </c:pt>
                <c:pt idx="1153">
                  <c:v>17377.25</c:v>
                </c:pt>
                <c:pt idx="1154">
                  <c:v>17355.25</c:v>
                </c:pt>
                <c:pt idx="1155">
                  <c:v>17411.25</c:v>
                </c:pt>
                <c:pt idx="1156">
                  <c:v>17391.25</c:v>
                </c:pt>
                <c:pt idx="1157">
                  <c:v>17376.25</c:v>
                </c:pt>
                <c:pt idx="1158">
                  <c:v>17389.25</c:v>
                </c:pt>
                <c:pt idx="1159">
                  <c:v>17398.25</c:v>
                </c:pt>
                <c:pt idx="1160">
                  <c:v>17395.25</c:v>
                </c:pt>
                <c:pt idx="1161">
                  <c:v>17364.25</c:v>
                </c:pt>
                <c:pt idx="1162">
                  <c:v>17432.25</c:v>
                </c:pt>
                <c:pt idx="1163">
                  <c:v>17398.25</c:v>
                </c:pt>
                <c:pt idx="1164">
                  <c:v>17401.25</c:v>
                </c:pt>
                <c:pt idx="1165">
                  <c:v>17405.25</c:v>
                </c:pt>
                <c:pt idx="1166">
                  <c:v>17447.25</c:v>
                </c:pt>
                <c:pt idx="1167">
                  <c:v>17420.25</c:v>
                </c:pt>
                <c:pt idx="1168">
                  <c:v>17435.25</c:v>
                </c:pt>
                <c:pt idx="1169">
                  <c:v>17428.25</c:v>
                </c:pt>
                <c:pt idx="1170">
                  <c:v>17429.25</c:v>
                </c:pt>
                <c:pt idx="1171">
                  <c:v>17453.25</c:v>
                </c:pt>
                <c:pt idx="1172">
                  <c:v>17405.25</c:v>
                </c:pt>
                <c:pt idx="1173">
                  <c:v>17484.25</c:v>
                </c:pt>
                <c:pt idx="1174">
                  <c:v>17464.25</c:v>
                </c:pt>
                <c:pt idx="1175">
                  <c:v>17458.25</c:v>
                </c:pt>
                <c:pt idx="1176">
                  <c:v>17471.25</c:v>
                </c:pt>
                <c:pt idx="1177">
                  <c:v>17498.25</c:v>
                </c:pt>
                <c:pt idx="1178">
                  <c:v>17469.25</c:v>
                </c:pt>
                <c:pt idx="1179">
                  <c:v>17474.25</c:v>
                </c:pt>
                <c:pt idx="1180">
                  <c:v>17474.25</c:v>
                </c:pt>
                <c:pt idx="1181">
                  <c:v>17475.25</c:v>
                </c:pt>
                <c:pt idx="1182">
                  <c:v>17482.25</c:v>
                </c:pt>
                <c:pt idx="1183">
                  <c:v>17474.25</c:v>
                </c:pt>
                <c:pt idx="1184">
                  <c:v>17508.25</c:v>
                </c:pt>
                <c:pt idx="1185">
                  <c:v>17484.25</c:v>
                </c:pt>
                <c:pt idx="1186">
                  <c:v>17489.25</c:v>
                </c:pt>
                <c:pt idx="1187">
                  <c:v>17511.25</c:v>
                </c:pt>
                <c:pt idx="1188">
                  <c:v>17499.25</c:v>
                </c:pt>
                <c:pt idx="1189">
                  <c:v>17499.25</c:v>
                </c:pt>
                <c:pt idx="1190">
                  <c:v>17509.25</c:v>
                </c:pt>
                <c:pt idx="1191">
                  <c:v>17537.25</c:v>
                </c:pt>
                <c:pt idx="1192">
                  <c:v>17512.25</c:v>
                </c:pt>
                <c:pt idx="1193">
                  <c:v>17517.25</c:v>
                </c:pt>
                <c:pt idx="1194">
                  <c:v>17511.25</c:v>
                </c:pt>
                <c:pt idx="1195">
                  <c:v>17517.25</c:v>
                </c:pt>
                <c:pt idx="1196">
                  <c:v>17510.25</c:v>
                </c:pt>
                <c:pt idx="1197">
                  <c:v>17523.25</c:v>
                </c:pt>
                <c:pt idx="1198">
                  <c:v>17505.25</c:v>
                </c:pt>
                <c:pt idx="1199">
                  <c:v>17540.25</c:v>
                </c:pt>
                <c:pt idx="1200">
                  <c:v>17516.25</c:v>
                </c:pt>
                <c:pt idx="1201">
                  <c:v>17486.25</c:v>
                </c:pt>
                <c:pt idx="1202">
                  <c:v>17528.25</c:v>
                </c:pt>
                <c:pt idx="1203">
                  <c:v>17562.25</c:v>
                </c:pt>
                <c:pt idx="1204">
                  <c:v>17528.25</c:v>
                </c:pt>
                <c:pt idx="1205">
                  <c:v>17532.25</c:v>
                </c:pt>
                <c:pt idx="1206">
                  <c:v>17520.25</c:v>
                </c:pt>
                <c:pt idx="1207">
                  <c:v>17534.25</c:v>
                </c:pt>
                <c:pt idx="1208">
                  <c:v>17528.25</c:v>
                </c:pt>
                <c:pt idx="1209">
                  <c:v>17546.25</c:v>
                </c:pt>
                <c:pt idx="1210">
                  <c:v>17531.25</c:v>
                </c:pt>
                <c:pt idx="1211">
                  <c:v>17550.25</c:v>
                </c:pt>
                <c:pt idx="1212">
                  <c:v>17555.25</c:v>
                </c:pt>
                <c:pt idx="1213">
                  <c:v>17574.25</c:v>
                </c:pt>
                <c:pt idx="1214">
                  <c:v>17558.25</c:v>
                </c:pt>
                <c:pt idx="1215">
                  <c:v>17559.25</c:v>
                </c:pt>
                <c:pt idx="1216">
                  <c:v>17562.25</c:v>
                </c:pt>
                <c:pt idx="1217">
                  <c:v>17565.25</c:v>
                </c:pt>
                <c:pt idx="1218">
                  <c:v>17572.25</c:v>
                </c:pt>
                <c:pt idx="1219">
                  <c:v>17614.25</c:v>
                </c:pt>
                <c:pt idx="1220">
                  <c:v>17564.25</c:v>
                </c:pt>
                <c:pt idx="1221">
                  <c:v>17580.25</c:v>
                </c:pt>
                <c:pt idx="1222">
                  <c:v>17559.25</c:v>
                </c:pt>
                <c:pt idx="1223">
                  <c:v>17579.25</c:v>
                </c:pt>
                <c:pt idx="1224">
                  <c:v>17581.25</c:v>
                </c:pt>
                <c:pt idx="1225">
                  <c:v>17578.25</c:v>
                </c:pt>
                <c:pt idx="1226">
                  <c:v>17592.25</c:v>
                </c:pt>
                <c:pt idx="1227">
                  <c:v>17601.25</c:v>
                </c:pt>
                <c:pt idx="1228">
                  <c:v>17634.25</c:v>
                </c:pt>
                <c:pt idx="1229">
                  <c:v>17611.25</c:v>
                </c:pt>
                <c:pt idx="1230">
                  <c:v>17607.25</c:v>
                </c:pt>
                <c:pt idx="1231">
                  <c:v>17609.25</c:v>
                </c:pt>
                <c:pt idx="1232">
                  <c:v>17609.25</c:v>
                </c:pt>
                <c:pt idx="1233">
                  <c:v>17612.25</c:v>
                </c:pt>
                <c:pt idx="1234">
                  <c:v>17589.25</c:v>
                </c:pt>
                <c:pt idx="1235">
                  <c:v>17638.25</c:v>
                </c:pt>
                <c:pt idx="1236">
                  <c:v>17616.25</c:v>
                </c:pt>
                <c:pt idx="1237">
                  <c:v>17588.25</c:v>
                </c:pt>
                <c:pt idx="1238">
                  <c:v>17628.25</c:v>
                </c:pt>
                <c:pt idx="1239">
                  <c:v>17602.25</c:v>
                </c:pt>
                <c:pt idx="1240">
                  <c:v>17619.25</c:v>
                </c:pt>
                <c:pt idx="1241">
                  <c:v>17621.25</c:v>
                </c:pt>
                <c:pt idx="1242">
                  <c:v>17621.25</c:v>
                </c:pt>
                <c:pt idx="1243">
                  <c:v>17680.25</c:v>
                </c:pt>
                <c:pt idx="1244">
                  <c:v>17650.25</c:v>
                </c:pt>
                <c:pt idx="1245">
                  <c:v>17647.25</c:v>
                </c:pt>
                <c:pt idx="1246">
                  <c:v>17642.25</c:v>
                </c:pt>
                <c:pt idx="1247">
                  <c:v>17684.25</c:v>
                </c:pt>
                <c:pt idx="1248">
                  <c:v>17644.25</c:v>
                </c:pt>
                <c:pt idx="1249">
                  <c:v>17645.25</c:v>
                </c:pt>
                <c:pt idx="1250">
                  <c:v>17648.25</c:v>
                </c:pt>
                <c:pt idx="1251">
                  <c:v>17662.25</c:v>
                </c:pt>
                <c:pt idx="1252">
                  <c:v>17652.25</c:v>
                </c:pt>
                <c:pt idx="1253">
                  <c:v>17653.25</c:v>
                </c:pt>
                <c:pt idx="1254">
                  <c:v>17648.25</c:v>
                </c:pt>
                <c:pt idx="1255">
                  <c:v>17690.25</c:v>
                </c:pt>
                <c:pt idx="1256">
                  <c:v>17685.25</c:v>
                </c:pt>
                <c:pt idx="1257">
                  <c:v>17676.25</c:v>
                </c:pt>
                <c:pt idx="1258">
                  <c:v>17661.25</c:v>
                </c:pt>
                <c:pt idx="1259">
                  <c:v>17680.25</c:v>
                </c:pt>
                <c:pt idx="1260">
                  <c:v>17679.25</c:v>
                </c:pt>
                <c:pt idx="1261">
                  <c:v>17679.25</c:v>
                </c:pt>
                <c:pt idx="1262">
                  <c:v>17687.25</c:v>
                </c:pt>
                <c:pt idx="1263">
                  <c:v>17679.25</c:v>
                </c:pt>
                <c:pt idx="1264">
                  <c:v>17676.25</c:v>
                </c:pt>
                <c:pt idx="1265">
                  <c:v>17681.25</c:v>
                </c:pt>
                <c:pt idx="1266">
                  <c:v>17682.25</c:v>
                </c:pt>
                <c:pt idx="1267">
                  <c:v>17652.25</c:v>
                </c:pt>
                <c:pt idx="1268">
                  <c:v>17692.25</c:v>
                </c:pt>
                <c:pt idx="1269">
                  <c:v>17690.25</c:v>
                </c:pt>
                <c:pt idx="1270">
                  <c:v>17698.25</c:v>
                </c:pt>
                <c:pt idx="1271">
                  <c:v>17684.25</c:v>
                </c:pt>
                <c:pt idx="1272">
                  <c:v>17702.25</c:v>
                </c:pt>
                <c:pt idx="1273">
                  <c:v>17705.25</c:v>
                </c:pt>
                <c:pt idx="1274">
                  <c:v>17691.25</c:v>
                </c:pt>
                <c:pt idx="1275">
                  <c:v>17750.25</c:v>
                </c:pt>
                <c:pt idx="1276">
                  <c:v>17718.25</c:v>
                </c:pt>
                <c:pt idx="1277">
                  <c:v>17712.25</c:v>
                </c:pt>
                <c:pt idx="1278">
                  <c:v>17728.25</c:v>
                </c:pt>
                <c:pt idx="1279">
                  <c:v>17730.25</c:v>
                </c:pt>
                <c:pt idx="1280">
                  <c:v>17725.25</c:v>
                </c:pt>
                <c:pt idx="1281">
                  <c:v>17727.25</c:v>
                </c:pt>
                <c:pt idx="1282">
                  <c:v>17727.25</c:v>
                </c:pt>
                <c:pt idx="1283">
                  <c:v>17737.25</c:v>
                </c:pt>
                <c:pt idx="1284">
                  <c:v>17744.25</c:v>
                </c:pt>
                <c:pt idx="1285">
                  <c:v>17752.25</c:v>
                </c:pt>
                <c:pt idx="1286">
                  <c:v>17738.25</c:v>
                </c:pt>
                <c:pt idx="1287">
                  <c:v>17749.25</c:v>
                </c:pt>
                <c:pt idx="1288">
                  <c:v>17757.25</c:v>
                </c:pt>
                <c:pt idx="1289">
                  <c:v>17739.25</c:v>
                </c:pt>
                <c:pt idx="1290">
                  <c:v>17715.25</c:v>
                </c:pt>
                <c:pt idx="1291">
                  <c:v>17799.25</c:v>
                </c:pt>
                <c:pt idx="1292">
                  <c:v>17759.25</c:v>
                </c:pt>
                <c:pt idx="1293">
                  <c:v>17757.25</c:v>
                </c:pt>
                <c:pt idx="1294">
                  <c:v>17766.25</c:v>
                </c:pt>
                <c:pt idx="1295">
                  <c:v>17774.25</c:v>
                </c:pt>
                <c:pt idx="1296">
                  <c:v>17817.25</c:v>
                </c:pt>
                <c:pt idx="1297">
                  <c:v>17763.25</c:v>
                </c:pt>
                <c:pt idx="1298">
                  <c:v>17768.25</c:v>
                </c:pt>
                <c:pt idx="1299">
                  <c:v>17789.25</c:v>
                </c:pt>
                <c:pt idx="1300">
                  <c:v>17781.25</c:v>
                </c:pt>
                <c:pt idx="1301">
                  <c:v>17794.25</c:v>
                </c:pt>
                <c:pt idx="1302">
                  <c:v>17795.25</c:v>
                </c:pt>
                <c:pt idx="1303">
                  <c:v>17835.25</c:v>
                </c:pt>
                <c:pt idx="1304">
                  <c:v>17800.25</c:v>
                </c:pt>
                <c:pt idx="1305">
                  <c:v>17801.25</c:v>
                </c:pt>
                <c:pt idx="1306">
                  <c:v>17831.25</c:v>
                </c:pt>
                <c:pt idx="1307">
                  <c:v>17846.25</c:v>
                </c:pt>
                <c:pt idx="1308">
                  <c:v>17831.25</c:v>
                </c:pt>
                <c:pt idx="1309">
                  <c:v>17839.25</c:v>
                </c:pt>
                <c:pt idx="1310">
                  <c:v>17827.25</c:v>
                </c:pt>
                <c:pt idx="1311">
                  <c:v>17849.25</c:v>
                </c:pt>
                <c:pt idx="1312">
                  <c:v>17818.25</c:v>
                </c:pt>
                <c:pt idx="1313">
                  <c:v>17842.25</c:v>
                </c:pt>
                <c:pt idx="1314">
                  <c:v>17839.25</c:v>
                </c:pt>
                <c:pt idx="1315">
                  <c:v>17838.25</c:v>
                </c:pt>
                <c:pt idx="1316">
                  <c:v>17843.25</c:v>
                </c:pt>
                <c:pt idx="1317">
                  <c:v>17821.25</c:v>
                </c:pt>
                <c:pt idx="1318">
                  <c:v>17871.25</c:v>
                </c:pt>
                <c:pt idx="1319">
                  <c:v>17847.25</c:v>
                </c:pt>
                <c:pt idx="1320">
                  <c:v>17856.25</c:v>
                </c:pt>
                <c:pt idx="1321">
                  <c:v>17858.25</c:v>
                </c:pt>
                <c:pt idx="1322">
                  <c:v>17886.25</c:v>
                </c:pt>
                <c:pt idx="1323">
                  <c:v>17862.25</c:v>
                </c:pt>
                <c:pt idx="1324">
                  <c:v>17855.25</c:v>
                </c:pt>
                <c:pt idx="1325">
                  <c:v>17889.25</c:v>
                </c:pt>
                <c:pt idx="1326">
                  <c:v>17862.25</c:v>
                </c:pt>
                <c:pt idx="1327">
                  <c:v>17863.25</c:v>
                </c:pt>
                <c:pt idx="1328">
                  <c:v>17867.25</c:v>
                </c:pt>
                <c:pt idx="1329">
                  <c:v>17904.25</c:v>
                </c:pt>
                <c:pt idx="1330">
                  <c:v>17881.25</c:v>
                </c:pt>
                <c:pt idx="1331">
                  <c:v>17885.25</c:v>
                </c:pt>
                <c:pt idx="1332">
                  <c:v>17888.25</c:v>
                </c:pt>
                <c:pt idx="1333">
                  <c:v>17899.25</c:v>
                </c:pt>
                <c:pt idx="1334">
                  <c:v>17881.25</c:v>
                </c:pt>
                <c:pt idx="1335">
                  <c:v>17874.25</c:v>
                </c:pt>
                <c:pt idx="1336">
                  <c:v>17882.25</c:v>
                </c:pt>
                <c:pt idx="1337">
                  <c:v>17931.25</c:v>
                </c:pt>
                <c:pt idx="1338">
                  <c:v>17896.25</c:v>
                </c:pt>
                <c:pt idx="1339">
                  <c:v>17875.25</c:v>
                </c:pt>
                <c:pt idx="1340">
                  <c:v>17881.25</c:v>
                </c:pt>
                <c:pt idx="1341">
                  <c:v>17880.25</c:v>
                </c:pt>
                <c:pt idx="1342">
                  <c:v>17934.25</c:v>
                </c:pt>
                <c:pt idx="1343">
                  <c:v>17910.25</c:v>
                </c:pt>
                <c:pt idx="1344">
                  <c:v>17900.25</c:v>
                </c:pt>
                <c:pt idx="1345">
                  <c:v>17919.25</c:v>
                </c:pt>
                <c:pt idx="1346">
                  <c:v>17915.25</c:v>
                </c:pt>
                <c:pt idx="1347">
                  <c:v>17918.25</c:v>
                </c:pt>
                <c:pt idx="1348">
                  <c:v>17914.25</c:v>
                </c:pt>
                <c:pt idx="1349">
                  <c:v>17931.25</c:v>
                </c:pt>
                <c:pt idx="1350">
                  <c:v>17926.25</c:v>
                </c:pt>
                <c:pt idx="1351">
                  <c:v>17935.25</c:v>
                </c:pt>
                <c:pt idx="1352">
                  <c:v>17898.25</c:v>
                </c:pt>
                <c:pt idx="1353">
                  <c:v>17899.25</c:v>
                </c:pt>
                <c:pt idx="1354">
                  <c:v>17942.25</c:v>
                </c:pt>
                <c:pt idx="1355">
                  <c:v>17934.25</c:v>
                </c:pt>
                <c:pt idx="1356">
                  <c:v>17929.25</c:v>
                </c:pt>
                <c:pt idx="1357">
                  <c:v>17930.25</c:v>
                </c:pt>
                <c:pt idx="1358">
                  <c:v>17939.25</c:v>
                </c:pt>
                <c:pt idx="1359">
                  <c:v>17931.25</c:v>
                </c:pt>
                <c:pt idx="1360">
                  <c:v>17965.25</c:v>
                </c:pt>
                <c:pt idx="1361">
                  <c:v>17944.25</c:v>
                </c:pt>
                <c:pt idx="1362">
                  <c:v>17948.25</c:v>
                </c:pt>
                <c:pt idx="1363">
                  <c:v>17949.25</c:v>
                </c:pt>
                <c:pt idx="1364">
                  <c:v>17980.25</c:v>
                </c:pt>
                <c:pt idx="1365">
                  <c:v>17952.25</c:v>
                </c:pt>
                <c:pt idx="1366">
                  <c:v>17957.25</c:v>
                </c:pt>
                <c:pt idx="1367">
                  <c:v>17958.25</c:v>
                </c:pt>
                <c:pt idx="1368">
                  <c:v>17969.25</c:v>
                </c:pt>
                <c:pt idx="1369">
                  <c:v>17966.25</c:v>
                </c:pt>
                <c:pt idx="1370">
                  <c:v>17973.25</c:v>
                </c:pt>
                <c:pt idx="1371">
                  <c:v>17995.25</c:v>
                </c:pt>
                <c:pt idx="1372">
                  <c:v>17984.25</c:v>
                </c:pt>
                <c:pt idx="1373">
                  <c:v>17990.25</c:v>
                </c:pt>
                <c:pt idx="1374">
                  <c:v>18013.25</c:v>
                </c:pt>
                <c:pt idx="1375">
                  <c:v>17970.25</c:v>
                </c:pt>
                <c:pt idx="1376">
                  <c:v>17977.25</c:v>
                </c:pt>
                <c:pt idx="1377">
                  <c:v>17980.25</c:v>
                </c:pt>
                <c:pt idx="1378">
                  <c:v>18021.25</c:v>
                </c:pt>
                <c:pt idx="1379">
                  <c:v>17994.25</c:v>
                </c:pt>
                <c:pt idx="1380">
                  <c:v>18002.25</c:v>
                </c:pt>
                <c:pt idx="1381">
                  <c:v>18004.25</c:v>
                </c:pt>
                <c:pt idx="1382">
                  <c:v>17983.25</c:v>
                </c:pt>
                <c:pt idx="1383">
                  <c:v>17960.25</c:v>
                </c:pt>
                <c:pt idx="1384">
                  <c:v>17996.25</c:v>
                </c:pt>
                <c:pt idx="1385">
                  <c:v>18028.25</c:v>
                </c:pt>
                <c:pt idx="1386">
                  <c:v>17993.25</c:v>
                </c:pt>
                <c:pt idx="1387">
                  <c:v>17993.25</c:v>
                </c:pt>
                <c:pt idx="1388">
                  <c:v>17954.25</c:v>
                </c:pt>
                <c:pt idx="1389">
                  <c:v>18023.25</c:v>
                </c:pt>
                <c:pt idx="1390">
                  <c:v>18001.25</c:v>
                </c:pt>
                <c:pt idx="1391">
                  <c:v>17998.25</c:v>
                </c:pt>
                <c:pt idx="1392">
                  <c:v>18000.25</c:v>
                </c:pt>
                <c:pt idx="1393">
                  <c:v>18006.25</c:v>
                </c:pt>
                <c:pt idx="1394">
                  <c:v>17992.25</c:v>
                </c:pt>
                <c:pt idx="1395">
                  <c:v>18010.25</c:v>
                </c:pt>
                <c:pt idx="1396">
                  <c:v>18044.25</c:v>
                </c:pt>
                <c:pt idx="1397">
                  <c:v>18018.25</c:v>
                </c:pt>
                <c:pt idx="1398">
                  <c:v>18005.25</c:v>
                </c:pt>
                <c:pt idx="1399">
                  <c:v>18005.25</c:v>
                </c:pt>
                <c:pt idx="1400">
                  <c:v>18040.25</c:v>
                </c:pt>
                <c:pt idx="1401">
                  <c:v>18003.25</c:v>
                </c:pt>
                <c:pt idx="1402">
                  <c:v>18006.25</c:v>
                </c:pt>
                <c:pt idx="1403">
                  <c:v>18033.25</c:v>
                </c:pt>
                <c:pt idx="1404">
                  <c:v>18021.25</c:v>
                </c:pt>
                <c:pt idx="1405">
                  <c:v>18025.25</c:v>
                </c:pt>
                <c:pt idx="1406">
                  <c:v>18009.25</c:v>
                </c:pt>
                <c:pt idx="1407">
                  <c:v>18031.25</c:v>
                </c:pt>
                <c:pt idx="1408">
                  <c:v>18042.25</c:v>
                </c:pt>
                <c:pt idx="1409">
                  <c:v>18052.25</c:v>
                </c:pt>
                <c:pt idx="1410">
                  <c:v>18037.25</c:v>
                </c:pt>
                <c:pt idx="1411">
                  <c:v>18041.25</c:v>
                </c:pt>
                <c:pt idx="1412">
                  <c:v>18024.25</c:v>
                </c:pt>
                <c:pt idx="1413">
                  <c:v>18047.25</c:v>
                </c:pt>
                <c:pt idx="1414">
                  <c:v>18047.25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Ab 4A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Sheet3!$A$2:$A$1416</c:f>
              <c:numCache>
                <c:formatCode>General</c:formatCode>
                <c:ptCount val="1415"/>
                <c:pt idx="0">
                  <c:v>10.09</c:v>
                </c:pt>
                <c:pt idx="1">
                  <c:v>10.12</c:v>
                </c:pt>
                <c:pt idx="2">
                  <c:v>10.14</c:v>
                </c:pt>
                <c:pt idx="3">
                  <c:v>10.2</c:v>
                </c:pt>
                <c:pt idx="4">
                  <c:v>10.22</c:v>
                </c:pt>
                <c:pt idx="5">
                  <c:v>10.25</c:v>
                </c:pt>
                <c:pt idx="6">
                  <c:v>10.27</c:v>
                </c:pt>
                <c:pt idx="7">
                  <c:v>10.3</c:v>
                </c:pt>
                <c:pt idx="8">
                  <c:v>10.32</c:v>
                </c:pt>
                <c:pt idx="9">
                  <c:v>10.35</c:v>
                </c:pt>
                <c:pt idx="10">
                  <c:v>10.37</c:v>
                </c:pt>
                <c:pt idx="11">
                  <c:v>10.4</c:v>
                </c:pt>
                <c:pt idx="12">
                  <c:v>10.42</c:v>
                </c:pt>
                <c:pt idx="13">
                  <c:v>10.45</c:v>
                </c:pt>
                <c:pt idx="14">
                  <c:v>10.47</c:v>
                </c:pt>
                <c:pt idx="15">
                  <c:v>10.5</c:v>
                </c:pt>
                <c:pt idx="16">
                  <c:v>10.52</c:v>
                </c:pt>
                <c:pt idx="17">
                  <c:v>10.55</c:v>
                </c:pt>
                <c:pt idx="18">
                  <c:v>10.57</c:v>
                </c:pt>
                <c:pt idx="19">
                  <c:v>10.6</c:v>
                </c:pt>
                <c:pt idx="20">
                  <c:v>10.62</c:v>
                </c:pt>
                <c:pt idx="21">
                  <c:v>10.65</c:v>
                </c:pt>
                <c:pt idx="22">
                  <c:v>10.67</c:v>
                </c:pt>
                <c:pt idx="23">
                  <c:v>10.7</c:v>
                </c:pt>
                <c:pt idx="24">
                  <c:v>10.72</c:v>
                </c:pt>
                <c:pt idx="25">
                  <c:v>10.75</c:v>
                </c:pt>
                <c:pt idx="26">
                  <c:v>10.77</c:v>
                </c:pt>
                <c:pt idx="27">
                  <c:v>10.8</c:v>
                </c:pt>
                <c:pt idx="28">
                  <c:v>10.82</c:v>
                </c:pt>
                <c:pt idx="29">
                  <c:v>10.85</c:v>
                </c:pt>
                <c:pt idx="30">
                  <c:v>10.87</c:v>
                </c:pt>
                <c:pt idx="31">
                  <c:v>10.9</c:v>
                </c:pt>
                <c:pt idx="32">
                  <c:v>10.92</c:v>
                </c:pt>
                <c:pt idx="33">
                  <c:v>10.95</c:v>
                </c:pt>
                <c:pt idx="34">
                  <c:v>10.97</c:v>
                </c:pt>
                <c:pt idx="35">
                  <c:v>11</c:v>
                </c:pt>
                <c:pt idx="36">
                  <c:v>11.02</c:v>
                </c:pt>
                <c:pt idx="37">
                  <c:v>11.05</c:v>
                </c:pt>
                <c:pt idx="38">
                  <c:v>11.07</c:v>
                </c:pt>
                <c:pt idx="39">
                  <c:v>11.1</c:v>
                </c:pt>
                <c:pt idx="40">
                  <c:v>11.12</c:v>
                </c:pt>
                <c:pt idx="41">
                  <c:v>11.15</c:v>
                </c:pt>
                <c:pt idx="42">
                  <c:v>11.17</c:v>
                </c:pt>
                <c:pt idx="43">
                  <c:v>11.2</c:v>
                </c:pt>
                <c:pt idx="44">
                  <c:v>11.22</c:v>
                </c:pt>
                <c:pt idx="45">
                  <c:v>11.25</c:v>
                </c:pt>
                <c:pt idx="46">
                  <c:v>11.27</c:v>
                </c:pt>
                <c:pt idx="47">
                  <c:v>11.3</c:v>
                </c:pt>
                <c:pt idx="48">
                  <c:v>11.32</c:v>
                </c:pt>
                <c:pt idx="49">
                  <c:v>11.35</c:v>
                </c:pt>
                <c:pt idx="50">
                  <c:v>11.37</c:v>
                </c:pt>
                <c:pt idx="51">
                  <c:v>11.4</c:v>
                </c:pt>
                <c:pt idx="52">
                  <c:v>11.42</c:v>
                </c:pt>
                <c:pt idx="53">
                  <c:v>11.45</c:v>
                </c:pt>
                <c:pt idx="54">
                  <c:v>11.47</c:v>
                </c:pt>
                <c:pt idx="55">
                  <c:v>11.5</c:v>
                </c:pt>
                <c:pt idx="56">
                  <c:v>11.52</c:v>
                </c:pt>
                <c:pt idx="57">
                  <c:v>11.55</c:v>
                </c:pt>
                <c:pt idx="58">
                  <c:v>11.57</c:v>
                </c:pt>
                <c:pt idx="59">
                  <c:v>11.6</c:v>
                </c:pt>
                <c:pt idx="60">
                  <c:v>11.62</c:v>
                </c:pt>
                <c:pt idx="61">
                  <c:v>11.65</c:v>
                </c:pt>
                <c:pt idx="62">
                  <c:v>11.67</c:v>
                </c:pt>
                <c:pt idx="63">
                  <c:v>11.7</c:v>
                </c:pt>
                <c:pt idx="64">
                  <c:v>11.72</c:v>
                </c:pt>
                <c:pt idx="65">
                  <c:v>11.75</c:v>
                </c:pt>
                <c:pt idx="66">
                  <c:v>11.77</c:v>
                </c:pt>
                <c:pt idx="67">
                  <c:v>11.8</c:v>
                </c:pt>
                <c:pt idx="68">
                  <c:v>11.82</c:v>
                </c:pt>
                <c:pt idx="69">
                  <c:v>11.85</c:v>
                </c:pt>
                <c:pt idx="70">
                  <c:v>11.87</c:v>
                </c:pt>
                <c:pt idx="71">
                  <c:v>11.9</c:v>
                </c:pt>
                <c:pt idx="72">
                  <c:v>11.92</c:v>
                </c:pt>
                <c:pt idx="73">
                  <c:v>11.95</c:v>
                </c:pt>
                <c:pt idx="74">
                  <c:v>11.97</c:v>
                </c:pt>
                <c:pt idx="75">
                  <c:v>12</c:v>
                </c:pt>
                <c:pt idx="76">
                  <c:v>12.02</c:v>
                </c:pt>
                <c:pt idx="77">
                  <c:v>12.05</c:v>
                </c:pt>
                <c:pt idx="78">
                  <c:v>12.07</c:v>
                </c:pt>
                <c:pt idx="79">
                  <c:v>12.1</c:v>
                </c:pt>
                <c:pt idx="80">
                  <c:v>12.12</c:v>
                </c:pt>
                <c:pt idx="81">
                  <c:v>12.15</c:v>
                </c:pt>
                <c:pt idx="82">
                  <c:v>12.18</c:v>
                </c:pt>
                <c:pt idx="83">
                  <c:v>12.2</c:v>
                </c:pt>
                <c:pt idx="84">
                  <c:v>12.22</c:v>
                </c:pt>
                <c:pt idx="85">
                  <c:v>12.25</c:v>
                </c:pt>
                <c:pt idx="86">
                  <c:v>12.27</c:v>
                </c:pt>
                <c:pt idx="87">
                  <c:v>12.3</c:v>
                </c:pt>
                <c:pt idx="88">
                  <c:v>12.32</c:v>
                </c:pt>
                <c:pt idx="89">
                  <c:v>12.35</c:v>
                </c:pt>
                <c:pt idx="90">
                  <c:v>12.37</c:v>
                </c:pt>
                <c:pt idx="91">
                  <c:v>12.4</c:v>
                </c:pt>
                <c:pt idx="92">
                  <c:v>12.42</c:v>
                </c:pt>
                <c:pt idx="93">
                  <c:v>12.45</c:v>
                </c:pt>
                <c:pt idx="94">
                  <c:v>12.47</c:v>
                </c:pt>
                <c:pt idx="95">
                  <c:v>12.5</c:v>
                </c:pt>
                <c:pt idx="96">
                  <c:v>12.52</c:v>
                </c:pt>
                <c:pt idx="97">
                  <c:v>12.55</c:v>
                </c:pt>
                <c:pt idx="98">
                  <c:v>12.57</c:v>
                </c:pt>
                <c:pt idx="99">
                  <c:v>12.6</c:v>
                </c:pt>
                <c:pt idx="100">
                  <c:v>12.62</c:v>
                </c:pt>
                <c:pt idx="101">
                  <c:v>12.65</c:v>
                </c:pt>
                <c:pt idx="102">
                  <c:v>12.67</c:v>
                </c:pt>
                <c:pt idx="103">
                  <c:v>12.7</c:v>
                </c:pt>
                <c:pt idx="104">
                  <c:v>12.72</c:v>
                </c:pt>
                <c:pt idx="105">
                  <c:v>12.75</c:v>
                </c:pt>
                <c:pt idx="106">
                  <c:v>12.77</c:v>
                </c:pt>
                <c:pt idx="107">
                  <c:v>12.8</c:v>
                </c:pt>
                <c:pt idx="108">
                  <c:v>12.82</c:v>
                </c:pt>
                <c:pt idx="109">
                  <c:v>12.85</c:v>
                </c:pt>
                <c:pt idx="110">
                  <c:v>12.87</c:v>
                </c:pt>
                <c:pt idx="111">
                  <c:v>12.9</c:v>
                </c:pt>
                <c:pt idx="112">
                  <c:v>12.92</c:v>
                </c:pt>
                <c:pt idx="113">
                  <c:v>12.95</c:v>
                </c:pt>
                <c:pt idx="114">
                  <c:v>12.97</c:v>
                </c:pt>
                <c:pt idx="115">
                  <c:v>13</c:v>
                </c:pt>
                <c:pt idx="116">
                  <c:v>13.02</c:v>
                </c:pt>
                <c:pt idx="117">
                  <c:v>13.05</c:v>
                </c:pt>
                <c:pt idx="118">
                  <c:v>13.07</c:v>
                </c:pt>
                <c:pt idx="119">
                  <c:v>13.1</c:v>
                </c:pt>
                <c:pt idx="120">
                  <c:v>13.12</c:v>
                </c:pt>
                <c:pt idx="121">
                  <c:v>13.15</c:v>
                </c:pt>
                <c:pt idx="122">
                  <c:v>13.17</c:v>
                </c:pt>
                <c:pt idx="123">
                  <c:v>13.2</c:v>
                </c:pt>
                <c:pt idx="124">
                  <c:v>13.22</c:v>
                </c:pt>
                <c:pt idx="125">
                  <c:v>13.24</c:v>
                </c:pt>
                <c:pt idx="126">
                  <c:v>13.27</c:v>
                </c:pt>
                <c:pt idx="127">
                  <c:v>13.29</c:v>
                </c:pt>
                <c:pt idx="128">
                  <c:v>13.32</c:v>
                </c:pt>
                <c:pt idx="129">
                  <c:v>13.34</c:v>
                </c:pt>
                <c:pt idx="130">
                  <c:v>13.37</c:v>
                </c:pt>
                <c:pt idx="131">
                  <c:v>13.39</c:v>
                </c:pt>
                <c:pt idx="132">
                  <c:v>13.42</c:v>
                </c:pt>
                <c:pt idx="133">
                  <c:v>13.44</c:v>
                </c:pt>
                <c:pt idx="134">
                  <c:v>13.47</c:v>
                </c:pt>
                <c:pt idx="135">
                  <c:v>13.49</c:v>
                </c:pt>
                <c:pt idx="136">
                  <c:v>13.52</c:v>
                </c:pt>
                <c:pt idx="137">
                  <c:v>13.54</c:v>
                </c:pt>
                <c:pt idx="138">
                  <c:v>13.57</c:v>
                </c:pt>
                <c:pt idx="139">
                  <c:v>13.59</c:v>
                </c:pt>
                <c:pt idx="140">
                  <c:v>13.62</c:v>
                </c:pt>
                <c:pt idx="141">
                  <c:v>13.64</c:v>
                </c:pt>
                <c:pt idx="142">
                  <c:v>13.67</c:v>
                </c:pt>
                <c:pt idx="143">
                  <c:v>13.69</c:v>
                </c:pt>
                <c:pt idx="144">
                  <c:v>13.72</c:v>
                </c:pt>
                <c:pt idx="145">
                  <c:v>13.74</c:v>
                </c:pt>
                <c:pt idx="146">
                  <c:v>13.77</c:v>
                </c:pt>
                <c:pt idx="147">
                  <c:v>13.79</c:v>
                </c:pt>
                <c:pt idx="148">
                  <c:v>13.82</c:v>
                </c:pt>
                <c:pt idx="149">
                  <c:v>13.84</c:v>
                </c:pt>
                <c:pt idx="150">
                  <c:v>13.87</c:v>
                </c:pt>
                <c:pt idx="151">
                  <c:v>13.89</c:v>
                </c:pt>
                <c:pt idx="152">
                  <c:v>13.92</c:v>
                </c:pt>
                <c:pt idx="153">
                  <c:v>13.94</c:v>
                </c:pt>
                <c:pt idx="154">
                  <c:v>13.97</c:v>
                </c:pt>
                <c:pt idx="155">
                  <c:v>13.99</c:v>
                </c:pt>
                <c:pt idx="156">
                  <c:v>14.02</c:v>
                </c:pt>
                <c:pt idx="157">
                  <c:v>14.04</c:v>
                </c:pt>
                <c:pt idx="158">
                  <c:v>14.07</c:v>
                </c:pt>
                <c:pt idx="159">
                  <c:v>14.09</c:v>
                </c:pt>
                <c:pt idx="160">
                  <c:v>14.12</c:v>
                </c:pt>
                <c:pt idx="161">
                  <c:v>14.14</c:v>
                </c:pt>
                <c:pt idx="162">
                  <c:v>14.16</c:v>
                </c:pt>
                <c:pt idx="163">
                  <c:v>14.19</c:v>
                </c:pt>
                <c:pt idx="164">
                  <c:v>14.21</c:v>
                </c:pt>
                <c:pt idx="165">
                  <c:v>14.24</c:v>
                </c:pt>
                <c:pt idx="166">
                  <c:v>14.26</c:v>
                </c:pt>
                <c:pt idx="167">
                  <c:v>14.29</c:v>
                </c:pt>
                <c:pt idx="168">
                  <c:v>14.31</c:v>
                </c:pt>
                <c:pt idx="169">
                  <c:v>14.34</c:v>
                </c:pt>
                <c:pt idx="170">
                  <c:v>14.36</c:v>
                </c:pt>
                <c:pt idx="171">
                  <c:v>14.39</c:v>
                </c:pt>
                <c:pt idx="172">
                  <c:v>14.41</c:v>
                </c:pt>
                <c:pt idx="173">
                  <c:v>14.44</c:v>
                </c:pt>
                <c:pt idx="174">
                  <c:v>14.46</c:v>
                </c:pt>
                <c:pt idx="175">
                  <c:v>14.49</c:v>
                </c:pt>
                <c:pt idx="176">
                  <c:v>14.51</c:v>
                </c:pt>
                <c:pt idx="177">
                  <c:v>14.54</c:v>
                </c:pt>
                <c:pt idx="178">
                  <c:v>14.56</c:v>
                </c:pt>
                <c:pt idx="179">
                  <c:v>14.59</c:v>
                </c:pt>
                <c:pt idx="180">
                  <c:v>14.61</c:v>
                </c:pt>
                <c:pt idx="181">
                  <c:v>14.64</c:v>
                </c:pt>
                <c:pt idx="182">
                  <c:v>14.66</c:v>
                </c:pt>
                <c:pt idx="183">
                  <c:v>14.69</c:v>
                </c:pt>
                <c:pt idx="184">
                  <c:v>14.71</c:v>
                </c:pt>
                <c:pt idx="185">
                  <c:v>14.74</c:v>
                </c:pt>
                <c:pt idx="186">
                  <c:v>14.76</c:v>
                </c:pt>
                <c:pt idx="187">
                  <c:v>14.79</c:v>
                </c:pt>
                <c:pt idx="188">
                  <c:v>14.81</c:v>
                </c:pt>
                <c:pt idx="189">
                  <c:v>14.84</c:v>
                </c:pt>
                <c:pt idx="190">
                  <c:v>14.86</c:v>
                </c:pt>
                <c:pt idx="191">
                  <c:v>14.89</c:v>
                </c:pt>
                <c:pt idx="192">
                  <c:v>14.91</c:v>
                </c:pt>
                <c:pt idx="193">
                  <c:v>14.94</c:v>
                </c:pt>
                <c:pt idx="194">
                  <c:v>14.96</c:v>
                </c:pt>
                <c:pt idx="195">
                  <c:v>14.99</c:v>
                </c:pt>
                <c:pt idx="196">
                  <c:v>15.01</c:v>
                </c:pt>
                <c:pt idx="197">
                  <c:v>15.04</c:v>
                </c:pt>
                <c:pt idx="198">
                  <c:v>15.06</c:v>
                </c:pt>
                <c:pt idx="199">
                  <c:v>15.09</c:v>
                </c:pt>
                <c:pt idx="200">
                  <c:v>15.11</c:v>
                </c:pt>
                <c:pt idx="201">
                  <c:v>15.14</c:v>
                </c:pt>
                <c:pt idx="202">
                  <c:v>15.16</c:v>
                </c:pt>
                <c:pt idx="203">
                  <c:v>15.19</c:v>
                </c:pt>
                <c:pt idx="204">
                  <c:v>15.21</c:v>
                </c:pt>
                <c:pt idx="205">
                  <c:v>15.24</c:v>
                </c:pt>
                <c:pt idx="206">
                  <c:v>15.26</c:v>
                </c:pt>
                <c:pt idx="207">
                  <c:v>15.29</c:v>
                </c:pt>
                <c:pt idx="208">
                  <c:v>15.31</c:v>
                </c:pt>
                <c:pt idx="209">
                  <c:v>15.34</c:v>
                </c:pt>
                <c:pt idx="210">
                  <c:v>15.36</c:v>
                </c:pt>
                <c:pt idx="211">
                  <c:v>15.39</c:v>
                </c:pt>
                <c:pt idx="212">
                  <c:v>15.41</c:v>
                </c:pt>
                <c:pt idx="213">
                  <c:v>15.44</c:v>
                </c:pt>
                <c:pt idx="214">
                  <c:v>15.46</c:v>
                </c:pt>
                <c:pt idx="215">
                  <c:v>15.49</c:v>
                </c:pt>
                <c:pt idx="216">
                  <c:v>15.51</c:v>
                </c:pt>
                <c:pt idx="217">
                  <c:v>15.53</c:v>
                </c:pt>
                <c:pt idx="218">
                  <c:v>15.56</c:v>
                </c:pt>
                <c:pt idx="219">
                  <c:v>15.58</c:v>
                </c:pt>
                <c:pt idx="220">
                  <c:v>15.61</c:v>
                </c:pt>
                <c:pt idx="221">
                  <c:v>15.63</c:v>
                </c:pt>
                <c:pt idx="222">
                  <c:v>15.66</c:v>
                </c:pt>
                <c:pt idx="223">
                  <c:v>15.68</c:v>
                </c:pt>
                <c:pt idx="224">
                  <c:v>15.71</c:v>
                </c:pt>
                <c:pt idx="225">
                  <c:v>15.73</c:v>
                </c:pt>
                <c:pt idx="226">
                  <c:v>15.76</c:v>
                </c:pt>
                <c:pt idx="227">
                  <c:v>15.78</c:v>
                </c:pt>
                <c:pt idx="228">
                  <c:v>15.81</c:v>
                </c:pt>
                <c:pt idx="229">
                  <c:v>15.83</c:v>
                </c:pt>
                <c:pt idx="230">
                  <c:v>15.86</c:v>
                </c:pt>
                <c:pt idx="231">
                  <c:v>15.88</c:v>
                </c:pt>
                <c:pt idx="232">
                  <c:v>15.91</c:v>
                </c:pt>
                <c:pt idx="233">
                  <c:v>15.93</c:v>
                </c:pt>
                <c:pt idx="234">
                  <c:v>15.96</c:v>
                </c:pt>
                <c:pt idx="235">
                  <c:v>15.98</c:v>
                </c:pt>
                <c:pt idx="236">
                  <c:v>16.01</c:v>
                </c:pt>
                <c:pt idx="237">
                  <c:v>16.03</c:v>
                </c:pt>
                <c:pt idx="238">
                  <c:v>16.06</c:v>
                </c:pt>
                <c:pt idx="239">
                  <c:v>16.08</c:v>
                </c:pt>
                <c:pt idx="240">
                  <c:v>16.11</c:v>
                </c:pt>
                <c:pt idx="241">
                  <c:v>16.13</c:v>
                </c:pt>
                <c:pt idx="242">
                  <c:v>16.16</c:v>
                </c:pt>
                <c:pt idx="243">
                  <c:v>16.18</c:v>
                </c:pt>
                <c:pt idx="244">
                  <c:v>16.21</c:v>
                </c:pt>
                <c:pt idx="245">
                  <c:v>16.23</c:v>
                </c:pt>
                <c:pt idx="246">
                  <c:v>16.26</c:v>
                </c:pt>
                <c:pt idx="247">
                  <c:v>16.28</c:v>
                </c:pt>
                <c:pt idx="248">
                  <c:v>16.31</c:v>
                </c:pt>
                <c:pt idx="249">
                  <c:v>16.33</c:v>
                </c:pt>
                <c:pt idx="250">
                  <c:v>16.36</c:v>
                </c:pt>
                <c:pt idx="251">
                  <c:v>16.38</c:v>
                </c:pt>
                <c:pt idx="252">
                  <c:v>16.41</c:v>
                </c:pt>
                <c:pt idx="253">
                  <c:v>16.43</c:v>
                </c:pt>
                <c:pt idx="254">
                  <c:v>16.46</c:v>
                </c:pt>
                <c:pt idx="255">
                  <c:v>16.48</c:v>
                </c:pt>
                <c:pt idx="256">
                  <c:v>16.51</c:v>
                </c:pt>
                <c:pt idx="257">
                  <c:v>16.53</c:v>
                </c:pt>
                <c:pt idx="258">
                  <c:v>16.56</c:v>
                </c:pt>
                <c:pt idx="259">
                  <c:v>16.58</c:v>
                </c:pt>
                <c:pt idx="260">
                  <c:v>16.61</c:v>
                </c:pt>
                <c:pt idx="261">
                  <c:v>16.63</c:v>
                </c:pt>
                <c:pt idx="262">
                  <c:v>16.66</c:v>
                </c:pt>
                <c:pt idx="263">
                  <c:v>16.68</c:v>
                </c:pt>
                <c:pt idx="264">
                  <c:v>16.71</c:v>
                </c:pt>
                <c:pt idx="265">
                  <c:v>16.73</c:v>
                </c:pt>
                <c:pt idx="266">
                  <c:v>16.76</c:v>
                </c:pt>
                <c:pt idx="267">
                  <c:v>16.78</c:v>
                </c:pt>
                <c:pt idx="268">
                  <c:v>16.81</c:v>
                </c:pt>
                <c:pt idx="269">
                  <c:v>16.83</c:v>
                </c:pt>
                <c:pt idx="270">
                  <c:v>16.86</c:v>
                </c:pt>
                <c:pt idx="271">
                  <c:v>16.88</c:v>
                </c:pt>
                <c:pt idx="272">
                  <c:v>16.91</c:v>
                </c:pt>
                <c:pt idx="273">
                  <c:v>16.93</c:v>
                </c:pt>
                <c:pt idx="274">
                  <c:v>16.95</c:v>
                </c:pt>
                <c:pt idx="275">
                  <c:v>16.98</c:v>
                </c:pt>
                <c:pt idx="276">
                  <c:v>17</c:v>
                </c:pt>
                <c:pt idx="277">
                  <c:v>17.03</c:v>
                </c:pt>
                <c:pt idx="278">
                  <c:v>17.05</c:v>
                </c:pt>
                <c:pt idx="279">
                  <c:v>17.08</c:v>
                </c:pt>
                <c:pt idx="280">
                  <c:v>17.1</c:v>
                </c:pt>
                <c:pt idx="281">
                  <c:v>17.13</c:v>
                </c:pt>
                <c:pt idx="282">
                  <c:v>17.15</c:v>
                </c:pt>
                <c:pt idx="283">
                  <c:v>17.18</c:v>
                </c:pt>
                <c:pt idx="284">
                  <c:v>17.2</c:v>
                </c:pt>
                <c:pt idx="285">
                  <c:v>17.23</c:v>
                </c:pt>
                <c:pt idx="286">
                  <c:v>17.25</c:v>
                </c:pt>
                <c:pt idx="287">
                  <c:v>17.28</c:v>
                </c:pt>
                <c:pt idx="288">
                  <c:v>17.3</c:v>
                </c:pt>
                <c:pt idx="289">
                  <c:v>17.33</c:v>
                </c:pt>
                <c:pt idx="290">
                  <c:v>17.35</c:v>
                </c:pt>
                <c:pt idx="291">
                  <c:v>17.38</c:v>
                </c:pt>
                <c:pt idx="292">
                  <c:v>17.4</c:v>
                </c:pt>
                <c:pt idx="293">
                  <c:v>17.43</c:v>
                </c:pt>
                <c:pt idx="294">
                  <c:v>17.45</c:v>
                </c:pt>
                <c:pt idx="295">
                  <c:v>17.48</c:v>
                </c:pt>
                <c:pt idx="296">
                  <c:v>17.5</c:v>
                </c:pt>
                <c:pt idx="297">
                  <c:v>17.53</c:v>
                </c:pt>
                <c:pt idx="298">
                  <c:v>17.55</c:v>
                </c:pt>
                <c:pt idx="299">
                  <c:v>17.58</c:v>
                </c:pt>
                <c:pt idx="300">
                  <c:v>17.6</c:v>
                </c:pt>
                <c:pt idx="301">
                  <c:v>17.63</c:v>
                </c:pt>
                <c:pt idx="302">
                  <c:v>17.65</c:v>
                </c:pt>
                <c:pt idx="303">
                  <c:v>17.68</c:v>
                </c:pt>
                <c:pt idx="304">
                  <c:v>17.7</c:v>
                </c:pt>
                <c:pt idx="305">
                  <c:v>17.73</c:v>
                </c:pt>
                <c:pt idx="306">
                  <c:v>17.75</c:v>
                </c:pt>
                <c:pt idx="307">
                  <c:v>17.78</c:v>
                </c:pt>
                <c:pt idx="308">
                  <c:v>17.8</c:v>
                </c:pt>
                <c:pt idx="309">
                  <c:v>17.83</c:v>
                </c:pt>
                <c:pt idx="310">
                  <c:v>17.85</c:v>
                </c:pt>
                <c:pt idx="311">
                  <c:v>17.88</c:v>
                </c:pt>
                <c:pt idx="312">
                  <c:v>17.9</c:v>
                </c:pt>
                <c:pt idx="313">
                  <c:v>17.93</c:v>
                </c:pt>
                <c:pt idx="314">
                  <c:v>17.95</c:v>
                </c:pt>
                <c:pt idx="315">
                  <c:v>17.98</c:v>
                </c:pt>
                <c:pt idx="316">
                  <c:v>18</c:v>
                </c:pt>
                <c:pt idx="317">
                  <c:v>18.03</c:v>
                </c:pt>
                <c:pt idx="318">
                  <c:v>18.05</c:v>
                </c:pt>
                <c:pt idx="319">
                  <c:v>18.08</c:v>
                </c:pt>
                <c:pt idx="320">
                  <c:v>18.1</c:v>
                </c:pt>
                <c:pt idx="321">
                  <c:v>18.13</c:v>
                </c:pt>
                <c:pt idx="322">
                  <c:v>18.15</c:v>
                </c:pt>
                <c:pt idx="323">
                  <c:v>18.18</c:v>
                </c:pt>
                <c:pt idx="324">
                  <c:v>18.2</c:v>
                </c:pt>
                <c:pt idx="325">
                  <c:v>18.23</c:v>
                </c:pt>
                <c:pt idx="326">
                  <c:v>18.26</c:v>
                </c:pt>
                <c:pt idx="327">
                  <c:v>18.28</c:v>
                </c:pt>
                <c:pt idx="328">
                  <c:v>18.31</c:v>
                </c:pt>
                <c:pt idx="329">
                  <c:v>18.33</c:v>
                </c:pt>
                <c:pt idx="330">
                  <c:v>18.36</c:v>
                </c:pt>
                <c:pt idx="331">
                  <c:v>18.38</c:v>
                </c:pt>
                <c:pt idx="332">
                  <c:v>18.41</c:v>
                </c:pt>
                <c:pt idx="333">
                  <c:v>18.43</c:v>
                </c:pt>
                <c:pt idx="334">
                  <c:v>18.46</c:v>
                </c:pt>
                <c:pt idx="335">
                  <c:v>18.48</c:v>
                </c:pt>
                <c:pt idx="336">
                  <c:v>18.51</c:v>
                </c:pt>
                <c:pt idx="337">
                  <c:v>18.53</c:v>
                </c:pt>
                <c:pt idx="338">
                  <c:v>18.56</c:v>
                </c:pt>
                <c:pt idx="339">
                  <c:v>18.59</c:v>
                </c:pt>
                <c:pt idx="340">
                  <c:v>18.61</c:v>
                </c:pt>
                <c:pt idx="341">
                  <c:v>18.64</c:v>
                </c:pt>
                <c:pt idx="342">
                  <c:v>18.66</c:v>
                </c:pt>
                <c:pt idx="343">
                  <c:v>18.69</c:v>
                </c:pt>
                <c:pt idx="344">
                  <c:v>18.71</c:v>
                </c:pt>
                <c:pt idx="345">
                  <c:v>18.74</c:v>
                </c:pt>
                <c:pt idx="346">
                  <c:v>18.76</c:v>
                </c:pt>
                <c:pt idx="347">
                  <c:v>18.79</c:v>
                </c:pt>
                <c:pt idx="348">
                  <c:v>18.81</c:v>
                </c:pt>
                <c:pt idx="349">
                  <c:v>18.84</c:v>
                </c:pt>
                <c:pt idx="350">
                  <c:v>18.86</c:v>
                </c:pt>
                <c:pt idx="351">
                  <c:v>18.89</c:v>
                </c:pt>
                <c:pt idx="352">
                  <c:v>18.91</c:v>
                </c:pt>
                <c:pt idx="353">
                  <c:v>18.94</c:v>
                </c:pt>
                <c:pt idx="354">
                  <c:v>18.96</c:v>
                </c:pt>
                <c:pt idx="355">
                  <c:v>18.99</c:v>
                </c:pt>
                <c:pt idx="356">
                  <c:v>19.01</c:v>
                </c:pt>
                <c:pt idx="357">
                  <c:v>19.04</c:v>
                </c:pt>
                <c:pt idx="358">
                  <c:v>19.06</c:v>
                </c:pt>
                <c:pt idx="359">
                  <c:v>19.09</c:v>
                </c:pt>
                <c:pt idx="360">
                  <c:v>19.11</c:v>
                </c:pt>
                <c:pt idx="361">
                  <c:v>19.14</c:v>
                </c:pt>
                <c:pt idx="362">
                  <c:v>19.16</c:v>
                </c:pt>
                <c:pt idx="363">
                  <c:v>19.19</c:v>
                </c:pt>
                <c:pt idx="364">
                  <c:v>19.21</c:v>
                </c:pt>
                <c:pt idx="365">
                  <c:v>19.24</c:v>
                </c:pt>
                <c:pt idx="366">
                  <c:v>19.26</c:v>
                </c:pt>
                <c:pt idx="367">
                  <c:v>19.29</c:v>
                </c:pt>
                <c:pt idx="368">
                  <c:v>19.31</c:v>
                </c:pt>
                <c:pt idx="369">
                  <c:v>19.34</c:v>
                </c:pt>
                <c:pt idx="370">
                  <c:v>19.36</c:v>
                </c:pt>
                <c:pt idx="371">
                  <c:v>19.39</c:v>
                </c:pt>
                <c:pt idx="372">
                  <c:v>19.41</c:v>
                </c:pt>
                <c:pt idx="373">
                  <c:v>19.44</c:v>
                </c:pt>
                <c:pt idx="374">
                  <c:v>19.46</c:v>
                </c:pt>
                <c:pt idx="375">
                  <c:v>19.49</c:v>
                </c:pt>
                <c:pt idx="376">
                  <c:v>19.51</c:v>
                </c:pt>
                <c:pt idx="377">
                  <c:v>19.54</c:v>
                </c:pt>
                <c:pt idx="378">
                  <c:v>19.56</c:v>
                </c:pt>
                <c:pt idx="379">
                  <c:v>19.59</c:v>
                </c:pt>
                <c:pt idx="380">
                  <c:v>19.61</c:v>
                </c:pt>
                <c:pt idx="381">
                  <c:v>19.64</c:v>
                </c:pt>
                <c:pt idx="382">
                  <c:v>19.66</c:v>
                </c:pt>
                <c:pt idx="383">
                  <c:v>19.69</c:v>
                </c:pt>
                <c:pt idx="384">
                  <c:v>19.71</c:v>
                </c:pt>
                <c:pt idx="385">
                  <c:v>19.74</c:v>
                </c:pt>
                <c:pt idx="386">
                  <c:v>19.76</c:v>
                </c:pt>
                <c:pt idx="387">
                  <c:v>19.79</c:v>
                </c:pt>
                <c:pt idx="388">
                  <c:v>19.81</c:v>
                </c:pt>
                <c:pt idx="389">
                  <c:v>19.84</c:v>
                </c:pt>
                <c:pt idx="390">
                  <c:v>19.86</c:v>
                </c:pt>
                <c:pt idx="391">
                  <c:v>19.89</c:v>
                </c:pt>
                <c:pt idx="392">
                  <c:v>19.91</c:v>
                </c:pt>
                <c:pt idx="393">
                  <c:v>19.94</c:v>
                </c:pt>
                <c:pt idx="394">
                  <c:v>19.96</c:v>
                </c:pt>
                <c:pt idx="395">
                  <c:v>19.99</c:v>
                </c:pt>
                <c:pt idx="396">
                  <c:v>20.02</c:v>
                </c:pt>
                <c:pt idx="397">
                  <c:v>20.04</c:v>
                </c:pt>
                <c:pt idx="398">
                  <c:v>20.07</c:v>
                </c:pt>
                <c:pt idx="399">
                  <c:v>20.09</c:v>
                </c:pt>
                <c:pt idx="400">
                  <c:v>20.12</c:v>
                </c:pt>
                <c:pt idx="401">
                  <c:v>20.14</c:v>
                </c:pt>
                <c:pt idx="402">
                  <c:v>20.17</c:v>
                </c:pt>
                <c:pt idx="403">
                  <c:v>20.19</c:v>
                </c:pt>
                <c:pt idx="404">
                  <c:v>20.22</c:v>
                </c:pt>
                <c:pt idx="405">
                  <c:v>20.24</c:v>
                </c:pt>
                <c:pt idx="406">
                  <c:v>20.27</c:v>
                </c:pt>
                <c:pt idx="407">
                  <c:v>20.29</c:v>
                </c:pt>
                <c:pt idx="408">
                  <c:v>20.32</c:v>
                </c:pt>
                <c:pt idx="409">
                  <c:v>20.34</c:v>
                </c:pt>
                <c:pt idx="410">
                  <c:v>20.37</c:v>
                </c:pt>
                <c:pt idx="411">
                  <c:v>20.39</c:v>
                </c:pt>
                <c:pt idx="412">
                  <c:v>20.42</c:v>
                </c:pt>
                <c:pt idx="413">
                  <c:v>20.44</c:v>
                </c:pt>
                <c:pt idx="414">
                  <c:v>20.47</c:v>
                </c:pt>
                <c:pt idx="415">
                  <c:v>20.49</c:v>
                </c:pt>
                <c:pt idx="416">
                  <c:v>20.52</c:v>
                </c:pt>
                <c:pt idx="417">
                  <c:v>20.54</c:v>
                </c:pt>
                <c:pt idx="418">
                  <c:v>20.57</c:v>
                </c:pt>
                <c:pt idx="419">
                  <c:v>20.59</c:v>
                </c:pt>
                <c:pt idx="420">
                  <c:v>20.62</c:v>
                </c:pt>
                <c:pt idx="421">
                  <c:v>20.64</c:v>
                </c:pt>
                <c:pt idx="422">
                  <c:v>20.67</c:v>
                </c:pt>
                <c:pt idx="423">
                  <c:v>20.69</c:v>
                </c:pt>
                <c:pt idx="424">
                  <c:v>20.72</c:v>
                </c:pt>
                <c:pt idx="425">
                  <c:v>20.74</c:v>
                </c:pt>
                <c:pt idx="426">
                  <c:v>20.77</c:v>
                </c:pt>
                <c:pt idx="427">
                  <c:v>20.79</c:v>
                </c:pt>
                <c:pt idx="428">
                  <c:v>20.82</c:v>
                </c:pt>
                <c:pt idx="429">
                  <c:v>20.84</c:v>
                </c:pt>
                <c:pt idx="430">
                  <c:v>20.87</c:v>
                </c:pt>
                <c:pt idx="431">
                  <c:v>20.89</c:v>
                </c:pt>
                <c:pt idx="432">
                  <c:v>20.92</c:v>
                </c:pt>
                <c:pt idx="433">
                  <c:v>20.94</c:v>
                </c:pt>
                <c:pt idx="434">
                  <c:v>20.97</c:v>
                </c:pt>
                <c:pt idx="435">
                  <c:v>20.99</c:v>
                </c:pt>
                <c:pt idx="436">
                  <c:v>21.02</c:v>
                </c:pt>
                <c:pt idx="437">
                  <c:v>21.04</c:v>
                </c:pt>
                <c:pt idx="438">
                  <c:v>21.07</c:v>
                </c:pt>
                <c:pt idx="439">
                  <c:v>21.09</c:v>
                </c:pt>
                <c:pt idx="440">
                  <c:v>21.12</c:v>
                </c:pt>
                <c:pt idx="441">
                  <c:v>21.14</c:v>
                </c:pt>
                <c:pt idx="442">
                  <c:v>21.17</c:v>
                </c:pt>
                <c:pt idx="443">
                  <c:v>21.19</c:v>
                </c:pt>
                <c:pt idx="444">
                  <c:v>21.22</c:v>
                </c:pt>
                <c:pt idx="445">
                  <c:v>21.24</c:v>
                </c:pt>
                <c:pt idx="446">
                  <c:v>21.27</c:v>
                </c:pt>
                <c:pt idx="447">
                  <c:v>21.29</c:v>
                </c:pt>
                <c:pt idx="448">
                  <c:v>21.32</c:v>
                </c:pt>
                <c:pt idx="449">
                  <c:v>21.34</c:v>
                </c:pt>
                <c:pt idx="450">
                  <c:v>21.37</c:v>
                </c:pt>
                <c:pt idx="451">
                  <c:v>21.39</c:v>
                </c:pt>
                <c:pt idx="452">
                  <c:v>21.42</c:v>
                </c:pt>
                <c:pt idx="453">
                  <c:v>21.44</c:v>
                </c:pt>
                <c:pt idx="454">
                  <c:v>21.47</c:v>
                </c:pt>
                <c:pt idx="455">
                  <c:v>21.49</c:v>
                </c:pt>
                <c:pt idx="456">
                  <c:v>21.52</c:v>
                </c:pt>
                <c:pt idx="457">
                  <c:v>21.54</c:v>
                </c:pt>
                <c:pt idx="458">
                  <c:v>21.57</c:v>
                </c:pt>
                <c:pt idx="459">
                  <c:v>21.59</c:v>
                </c:pt>
                <c:pt idx="460">
                  <c:v>21.62</c:v>
                </c:pt>
                <c:pt idx="461">
                  <c:v>21.64</c:v>
                </c:pt>
                <c:pt idx="462">
                  <c:v>21.67</c:v>
                </c:pt>
                <c:pt idx="463">
                  <c:v>21.69</c:v>
                </c:pt>
                <c:pt idx="464">
                  <c:v>21.72</c:v>
                </c:pt>
                <c:pt idx="465">
                  <c:v>21.74</c:v>
                </c:pt>
                <c:pt idx="466">
                  <c:v>21.77</c:v>
                </c:pt>
                <c:pt idx="467">
                  <c:v>21.8</c:v>
                </c:pt>
                <c:pt idx="468">
                  <c:v>21.82</c:v>
                </c:pt>
                <c:pt idx="469">
                  <c:v>21.85</c:v>
                </c:pt>
                <c:pt idx="470">
                  <c:v>21.87</c:v>
                </c:pt>
                <c:pt idx="471">
                  <c:v>21.9</c:v>
                </c:pt>
                <c:pt idx="472">
                  <c:v>21.92</c:v>
                </c:pt>
                <c:pt idx="473">
                  <c:v>21.95</c:v>
                </c:pt>
                <c:pt idx="474">
                  <c:v>21.97</c:v>
                </c:pt>
                <c:pt idx="475">
                  <c:v>22</c:v>
                </c:pt>
                <c:pt idx="476">
                  <c:v>22.02</c:v>
                </c:pt>
                <c:pt idx="477">
                  <c:v>22.05</c:v>
                </c:pt>
                <c:pt idx="478">
                  <c:v>22.07</c:v>
                </c:pt>
                <c:pt idx="479">
                  <c:v>22.1</c:v>
                </c:pt>
                <c:pt idx="480">
                  <c:v>22.12</c:v>
                </c:pt>
                <c:pt idx="481">
                  <c:v>22.15</c:v>
                </c:pt>
                <c:pt idx="482">
                  <c:v>22.17</c:v>
                </c:pt>
                <c:pt idx="483">
                  <c:v>22.2</c:v>
                </c:pt>
                <c:pt idx="484">
                  <c:v>22.22</c:v>
                </c:pt>
                <c:pt idx="485">
                  <c:v>22.25</c:v>
                </c:pt>
                <c:pt idx="486">
                  <c:v>22.27</c:v>
                </c:pt>
                <c:pt idx="487">
                  <c:v>22.3</c:v>
                </c:pt>
                <c:pt idx="488">
                  <c:v>22.32</c:v>
                </c:pt>
                <c:pt idx="489">
                  <c:v>22.35</c:v>
                </c:pt>
                <c:pt idx="490">
                  <c:v>22.37</c:v>
                </c:pt>
                <c:pt idx="491">
                  <c:v>22.4</c:v>
                </c:pt>
                <c:pt idx="492">
                  <c:v>22.42</c:v>
                </c:pt>
                <c:pt idx="493">
                  <c:v>22.45</c:v>
                </c:pt>
                <c:pt idx="494">
                  <c:v>22.47</c:v>
                </c:pt>
                <c:pt idx="495">
                  <c:v>22.5</c:v>
                </c:pt>
                <c:pt idx="496">
                  <c:v>22.52</c:v>
                </c:pt>
                <c:pt idx="497">
                  <c:v>22.55</c:v>
                </c:pt>
                <c:pt idx="498">
                  <c:v>22.57</c:v>
                </c:pt>
                <c:pt idx="499">
                  <c:v>22.6</c:v>
                </c:pt>
                <c:pt idx="500">
                  <c:v>22.62</c:v>
                </c:pt>
                <c:pt idx="501">
                  <c:v>22.65</c:v>
                </c:pt>
                <c:pt idx="502">
                  <c:v>22.67</c:v>
                </c:pt>
                <c:pt idx="503">
                  <c:v>22.7</c:v>
                </c:pt>
                <c:pt idx="504">
                  <c:v>22.72</c:v>
                </c:pt>
                <c:pt idx="505">
                  <c:v>22.75</c:v>
                </c:pt>
                <c:pt idx="506">
                  <c:v>22.77</c:v>
                </c:pt>
                <c:pt idx="507">
                  <c:v>22.8</c:v>
                </c:pt>
                <c:pt idx="508">
                  <c:v>22.82</c:v>
                </c:pt>
                <c:pt idx="509">
                  <c:v>22.85</c:v>
                </c:pt>
                <c:pt idx="510">
                  <c:v>22.88</c:v>
                </c:pt>
                <c:pt idx="511">
                  <c:v>22.9</c:v>
                </c:pt>
                <c:pt idx="512">
                  <c:v>22.93</c:v>
                </c:pt>
                <c:pt idx="513">
                  <c:v>22.95</c:v>
                </c:pt>
                <c:pt idx="514">
                  <c:v>22.98</c:v>
                </c:pt>
                <c:pt idx="515">
                  <c:v>23</c:v>
                </c:pt>
                <c:pt idx="516">
                  <c:v>23.03</c:v>
                </c:pt>
                <c:pt idx="517">
                  <c:v>23.05</c:v>
                </c:pt>
                <c:pt idx="518">
                  <c:v>23.08</c:v>
                </c:pt>
                <c:pt idx="519">
                  <c:v>23.1</c:v>
                </c:pt>
                <c:pt idx="520">
                  <c:v>23.13</c:v>
                </c:pt>
                <c:pt idx="521">
                  <c:v>23.15</c:v>
                </c:pt>
                <c:pt idx="522">
                  <c:v>23.18</c:v>
                </c:pt>
                <c:pt idx="523">
                  <c:v>23.2</c:v>
                </c:pt>
                <c:pt idx="524">
                  <c:v>23.23</c:v>
                </c:pt>
                <c:pt idx="525">
                  <c:v>23.25</c:v>
                </c:pt>
                <c:pt idx="526">
                  <c:v>23.28</c:v>
                </c:pt>
                <c:pt idx="527">
                  <c:v>23.3</c:v>
                </c:pt>
                <c:pt idx="528">
                  <c:v>23.33</c:v>
                </c:pt>
                <c:pt idx="529">
                  <c:v>23.35</c:v>
                </c:pt>
                <c:pt idx="530">
                  <c:v>23.38</c:v>
                </c:pt>
                <c:pt idx="531">
                  <c:v>23.4</c:v>
                </c:pt>
                <c:pt idx="532">
                  <c:v>23.43</c:v>
                </c:pt>
                <c:pt idx="533">
                  <c:v>23.45</c:v>
                </c:pt>
                <c:pt idx="534">
                  <c:v>23.48</c:v>
                </c:pt>
                <c:pt idx="535">
                  <c:v>23.5</c:v>
                </c:pt>
                <c:pt idx="536">
                  <c:v>23.53</c:v>
                </c:pt>
                <c:pt idx="537">
                  <c:v>23.55</c:v>
                </c:pt>
                <c:pt idx="538">
                  <c:v>23.58</c:v>
                </c:pt>
                <c:pt idx="539">
                  <c:v>23.6</c:v>
                </c:pt>
                <c:pt idx="540">
                  <c:v>23.63</c:v>
                </c:pt>
                <c:pt idx="541">
                  <c:v>23.65</c:v>
                </c:pt>
                <c:pt idx="542">
                  <c:v>23.68</c:v>
                </c:pt>
                <c:pt idx="543">
                  <c:v>23.7</c:v>
                </c:pt>
                <c:pt idx="544">
                  <c:v>23.73</c:v>
                </c:pt>
                <c:pt idx="545">
                  <c:v>23.75</c:v>
                </c:pt>
                <c:pt idx="546">
                  <c:v>23.78</c:v>
                </c:pt>
                <c:pt idx="547">
                  <c:v>23.8</c:v>
                </c:pt>
                <c:pt idx="548">
                  <c:v>23.83</c:v>
                </c:pt>
                <c:pt idx="549">
                  <c:v>23.85</c:v>
                </c:pt>
                <c:pt idx="550">
                  <c:v>23.88</c:v>
                </c:pt>
                <c:pt idx="551">
                  <c:v>23.9</c:v>
                </c:pt>
                <c:pt idx="552">
                  <c:v>23.93</c:v>
                </c:pt>
                <c:pt idx="553">
                  <c:v>23.95</c:v>
                </c:pt>
                <c:pt idx="554">
                  <c:v>23.98</c:v>
                </c:pt>
                <c:pt idx="555">
                  <c:v>24</c:v>
                </c:pt>
                <c:pt idx="556">
                  <c:v>24.03</c:v>
                </c:pt>
                <c:pt idx="557">
                  <c:v>24.05</c:v>
                </c:pt>
                <c:pt idx="558">
                  <c:v>24.08</c:v>
                </c:pt>
                <c:pt idx="559">
                  <c:v>24.1</c:v>
                </c:pt>
                <c:pt idx="560">
                  <c:v>24.13</c:v>
                </c:pt>
                <c:pt idx="561">
                  <c:v>24.15</c:v>
                </c:pt>
                <c:pt idx="562">
                  <c:v>24.18</c:v>
                </c:pt>
                <c:pt idx="563">
                  <c:v>24.2</c:v>
                </c:pt>
                <c:pt idx="564">
                  <c:v>24.23</c:v>
                </c:pt>
                <c:pt idx="565">
                  <c:v>24.25</c:v>
                </c:pt>
                <c:pt idx="566">
                  <c:v>24.28</c:v>
                </c:pt>
                <c:pt idx="567">
                  <c:v>24.3</c:v>
                </c:pt>
                <c:pt idx="568">
                  <c:v>24.33</c:v>
                </c:pt>
                <c:pt idx="569">
                  <c:v>24.35</c:v>
                </c:pt>
                <c:pt idx="570">
                  <c:v>24.38</c:v>
                </c:pt>
                <c:pt idx="571">
                  <c:v>24.4</c:v>
                </c:pt>
                <c:pt idx="572">
                  <c:v>24.43</c:v>
                </c:pt>
                <c:pt idx="573">
                  <c:v>24.45</c:v>
                </c:pt>
                <c:pt idx="574">
                  <c:v>24.48</c:v>
                </c:pt>
                <c:pt idx="575">
                  <c:v>24.5</c:v>
                </c:pt>
                <c:pt idx="576">
                  <c:v>24.53</c:v>
                </c:pt>
                <c:pt idx="577">
                  <c:v>24.55</c:v>
                </c:pt>
                <c:pt idx="578">
                  <c:v>24.58</c:v>
                </c:pt>
                <c:pt idx="579">
                  <c:v>24.6</c:v>
                </c:pt>
                <c:pt idx="580">
                  <c:v>24.63</c:v>
                </c:pt>
                <c:pt idx="581">
                  <c:v>24.65</c:v>
                </c:pt>
                <c:pt idx="582">
                  <c:v>24.68</c:v>
                </c:pt>
                <c:pt idx="583">
                  <c:v>24.7</c:v>
                </c:pt>
                <c:pt idx="584">
                  <c:v>24.73</c:v>
                </c:pt>
                <c:pt idx="585">
                  <c:v>24.75</c:v>
                </c:pt>
                <c:pt idx="586">
                  <c:v>24.78</c:v>
                </c:pt>
                <c:pt idx="587">
                  <c:v>24.8</c:v>
                </c:pt>
                <c:pt idx="588">
                  <c:v>24.83</c:v>
                </c:pt>
                <c:pt idx="589">
                  <c:v>24.86</c:v>
                </c:pt>
                <c:pt idx="590">
                  <c:v>24.88</c:v>
                </c:pt>
                <c:pt idx="591">
                  <c:v>24.91</c:v>
                </c:pt>
                <c:pt idx="592">
                  <c:v>24.93</c:v>
                </c:pt>
                <c:pt idx="593">
                  <c:v>24.96</c:v>
                </c:pt>
                <c:pt idx="594">
                  <c:v>24.98</c:v>
                </c:pt>
                <c:pt idx="595">
                  <c:v>25.01</c:v>
                </c:pt>
                <c:pt idx="596">
                  <c:v>25.03</c:v>
                </c:pt>
                <c:pt idx="597">
                  <c:v>25.06</c:v>
                </c:pt>
                <c:pt idx="598">
                  <c:v>25.08</c:v>
                </c:pt>
                <c:pt idx="599">
                  <c:v>25.11</c:v>
                </c:pt>
                <c:pt idx="600">
                  <c:v>25.13</c:v>
                </c:pt>
                <c:pt idx="601">
                  <c:v>25.16</c:v>
                </c:pt>
                <c:pt idx="602">
                  <c:v>25.18</c:v>
                </c:pt>
                <c:pt idx="603">
                  <c:v>25.21</c:v>
                </c:pt>
                <c:pt idx="604">
                  <c:v>25.23</c:v>
                </c:pt>
                <c:pt idx="605">
                  <c:v>25.26</c:v>
                </c:pt>
                <c:pt idx="606">
                  <c:v>25.28</c:v>
                </c:pt>
                <c:pt idx="607">
                  <c:v>25.31</c:v>
                </c:pt>
                <c:pt idx="608">
                  <c:v>25.33</c:v>
                </c:pt>
                <c:pt idx="609">
                  <c:v>25.36</c:v>
                </c:pt>
                <c:pt idx="610">
                  <c:v>25.38</c:v>
                </c:pt>
                <c:pt idx="611">
                  <c:v>25.41</c:v>
                </c:pt>
                <c:pt idx="612">
                  <c:v>25.43</c:v>
                </c:pt>
                <c:pt idx="613">
                  <c:v>25.46</c:v>
                </c:pt>
                <c:pt idx="614">
                  <c:v>25.48</c:v>
                </c:pt>
                <c:pt idx="615">
                  <c:v>25.51</c:v>
                </c:pt>
                <c:pt idx="616">
                  <c:v>25.53</c:v>
                </c:pt>
                <c:pt idx="617">
                  <c:v>25.56</c:v>
                </c:pt>
                <c:pt idx="618">
                  <c:v>25.58</c:v>
                </c:pt>
                <c:pt idx="619">
                  <c:v>25.61</c:v>
                </c:pt>
                <c:pt idx="620">
                  <c:v>25.63</c:v>
                </c:pt>
                <c:pt idx="621">
                  <c:v>25.66</c:v>
                </c:pt>
                <c:pt idx="622">
                  <c:v>25.68</c:v>
                </c:pt>
                <c:pt idx="623">
                  <c:v>25.71</c:v>
                </c:pt>
                <c:pt idx="624">
                  <c:v>25.73</c:v>
                </c:pt>
                <c:pt idx="625">
                  <c:v>25.76</c:v>
                </c:pt>
                <c:pt idx="626">
                  <c:v>25.78</c:v>
                </c:pt>
                <c:pt idx="627">
                  <c:v>25.81</c:v>
                </c:pt>
                <c:pt idx="628">
                  <c:v>25.83</c:v>
                </c:pt>
                <c:pt idx="629">
                  <c:v>25.86</c:v>
                </c:pt>
                <c:pt idx="630">
                  <c:v>25.88</c:v>
                </c:pt>
                <c:pt idx="631">
                  <c:v>25.91</c:v>
                </c:pt>
                <c:pt idx="632">
                  <c:v>25.93</c:v>
                </c:pt>
                <c:pt idx="633">
                  <c:v>25.96</c:v>
                </c:pt>
                <c:pt idx="634">
                  <c:v>25.98</c:v>
                </c:pt>
                <c:pt idx="635">
                  <c:v>26.01</c:v>
                </c:pt>
                <c:pt idx="636">
                  <c:v>26.03</c:v>
                </c:pt>
                <c:pt idx="637">
                  <c:v>26.06</c:v>
                </c:pt>
                <c:pt idx="638">
                  <c:v>26.08</c:v>
                </c:pt>
                <c:pt idx="639">
                  <c:v>26.11</c:v>
                </c:pt>
                <c:pt idx="640">
                  <c:v>26.13</c:v>
                </c:pt>
                <c:pt idx="641">
                  <c:v>26.16</c:v>
                </c:pt>
                <c:pt idx="642">
                  <c:v>26.19</c:v>
                </c:pt>
                <c:pt idx="643">
                  <c:v>26.21</c:v>
                </c:pt>
                <c:pt idx="644">
                  <c:v>26.24</c:v>
                </c:pt>
                <c:pt idx="645">
                  <c:v>26.26</c:v>
                </c:pt>
                <c:pt idx="646">
                  <c:v>26.29</c:v>
                </c:pt>
                <c:pt idx="647">
                  <c:v>26.31</c:v>
                </c:pt>
                <c:pt idx="648">
                  <c:v>26.34</c:v>
                </c:pt>
                <c:pt idx="649">
                  <c:v>26.36</c:v>
                </c:pt>
                <c:pt idx="650">
                  <c:v>26.39</c:v>
                </c:pt>
                <c:pt idx="651">
                  <c:v>26.41</c:v>
                </c:pt>
                <c:pt idx="652">
                  <c:v>26.44</c:v>
                </c:pt>
                <c:pt idx="653">
                  <c:v>26.46</c:v>
                </c:pt>
                <c:pt idx="654">
                  <c:v>26.49</c:v>
                </c:pt>
                <c:pt idx="655">
                  <c:v>26.51</c:v>
                </c:pt>
                <c:pt idx="656">
                  <c:v>26.54</c:v>
                </c:pt>
                <c:pt idx="657">
                  <c:v>26.56</c:v>
                </c:pt>
                <c:pt idx="658">
                  <c:v>26.59</c:v>
                </c:pt>
                <c:pt idx="659">
                  <c:v>26.61</c:v>
                </c:pt>
                <c:pt idx="660">
                  <c:v>26.64</c:v>
                </c:pt>
                <c:pt idx="661">
                  <c:v>26.66</c:v>
                </c:pt>
                <c:pt idx="662">
                  <c:v>26.69</c:v>
                </c:pt>
                <c:pt idx="663">
                  <c:v>26.71</c:v>
                </c:pt>
                <c:pt idx="664">
                  <c:v>26.74</c:v>
                </c:pt>
                <c:pt idx="665">
                  <c:v>26.76</c:v>
                </c:pt>
                <c:pt idx="666">
                  <c:v>26.79</c:v>
                </c:pt>
                <c:pt idx="667">
                  <c:v>26.81</c:v>
                </c:pt>
                <c:pt idx="668">
                  <c:v>26.84</c:v>
                </c:pt>
                <c:pt idx="669">
                  <c:v>26.86</c:v>
                </c:pt>
                <c:pt idx="670">
                  <c:v>26.89</c:v>
                </c:pt>
                <c:pt idx="671">
                  <c:v>26.92</c:v>
                </c:pt>
                <c:pt idx="672">
                  <c:v>26.94</c:v>
                </c:pt>
                <c:pt idx="673">
                  <c:v>26.97</c:v>
                </c:pt>
                <c:pt idx="674">
                  <c:v>26.99</c:v>
                </c:pt>
                <c:pt idx="675">
                  <c:v>27.02</c:v>
                </c:pt>
                <c:pt idx="676">
                  <c:v>27.04</c:v>
                </c:pt>
                <c:pt idx="677">
                  <c:v>27.07</c:v>
                </c:pt>
                <c:pt idx="678">
                  <c:v>27.09</c:v>
                </c:pt>
                <c:pt idx="679">
                  <c:v>27.12</c:v>
                </c:pt>
                <c:pt idx="680">
                  <c:v>27.14</c:v>
                </c:pt>
                <c:pt idx="681">
                  <c:v>27.17</c:v>
                </c:pt>
                <c:pt idx="682">
                  <c:v>27.19</c:v>
                </c:pt>
                <c:pt idx="683">
                  <c:v>27.22</c:v>
                </c:pt>
                <c:pt idx="684">
                  <c:v>27.24</c:v>
                </c:pt>
                <c:pt idx="685">
                  <c:v>27.27</c:v>
                </c:pt>
                <c:pt idx="686">
                  <c:v>27.29</c:v>
                </c:pt>
                <c:pt idx="687">
                  <c:v>27.32</c:v>
                </c:pt>
                <c:pt idx="688">
                  <c:v>27.34</c:v>
                </c:pt>
                <c:pt idx="689">
                  <c:v>27.37</c:v>
                </c:pt>
                <c:pt idx="690">
                  <c:v>27.39</c:v>
                </c:pt>
                <c:pt idx="691">
                  <c:v>27.42</c:v>
                </c:pt>
                <c:pt idx="692">
                  <c:v>27.44</c:v>
                </c:pt>
                <c:pt idx="693">
                  <c:v>27.47</c:v>
                </c:pt>
                <c:pt idx="694">
                  <c:v>27.49</c:v>
                </c:pt>
                <c:pt idx="695">
                  <c:v>27.52</c:v>
                </c:pt>
                <c:pt idx="696">
                  <c:v>27.54</c:v>
                </c:pt>
                <c:pt idx="697">
                  <c:v>27.57</c:v>
                </c:pt>
                <c:pt idx="698">
                  <c:v>27.59</c:v>
                </c:pt>
                <c:pt idx="699">
                  <c:v>27.62</c:v>
                </c:pt>
                <c:pt idx="700">
                  <c:v>27.64</c:v>
                </c:pt>
                <c:pt idx="701">
                  <c:v>27.67</c:v>
                </c:pt>
                <c:pt idx="702">
                  <c:v>27.69</c:v>
                </c:pt>
                <c:pt idx="703">
                  <c:v>27.72</c:v>
                </c:pt>
                <c:pt idx="704">
                  <c:v>27.74</c:v>
                </c:pt>
                <c:pt idx="705">
                  <c:v>27.77</c:v>
                </c:pt>
                <c:pt idx="706">
                  <c:v>27.79</c:v>
                </c:pt>
                <c:pt idx="707">
                  <c:v>27.82</c:v>
                </c:pt>
                <c:pt idx="708">
                  <c:v>27.84</c:v>
                </c:pt>
                <c:pt idx="709">
                  <c:v>27.87</c:v>
                </c:pt>
                <c:pt idx="710">
                  <c:v>27.89</c:v>
                </c:pt>
                <c:pt idx="711">
                  <c:v>27.92</c:v>
                </c:pt>
                <c:pt idx="712">
                  <c:v>27.94</c:v>
                </c:pt>
                <c:pt idx="713">
                  <c:v>27.97</c:v>
                </c:pt>
                <c:pt idx="714">
                  <c:v>27.99</c:v>
                </c:pt>
                <c:pt idx="715">
                  <c:v>28.02</c:v>
                </c:pt>
                <c:pt idx="716">
                  <c:v>28.04</c:v>
                </c:pt>
                <c:pt idx="717">
                  <c:v>28.07</c:v>
                </c:pt>
                <c:pt idx="718">
                  <c:v>28.09</c:v>
                </c:pt>
                <c:pt idx="719">
                  <c:v>28.12</c:v>
                </c:pt>
                <c:pt idx="720">
                  <c:v>28.14</c:v>
                </c:pt>
                <c:pt idx="721">
                  <c:v>28.17</c:v>
                </c:pt>
                <c:pt idx="722">
                  <c:v>28.19</c:v>
                </c:pt>
                <c:pt idx="723">
                  <c:v>28.22</c:v>
                </c:pt>
                <c:pt idx="724">
                  <c:v>28.24</c:v>
                </c:pt>
                <c:pt idx="725">
                  <c:v>28.27</c:v>
                </c:pt>
                <c:pt idx="726">
                  <c:v>28.3</c:v>
                </c:pt>
                <c:pt idx="727">
                  <c:v>28.32</c:v>
                </c:pt>
                <c:pt idx="728">
                  <c:v>28.35</c:v>
                </c:pt>
                <c:pt idx="729">
                  <c:v>28.37</c:v>
                </c:pt>
                <c:pt idx="730">
                  <c:v>28.4</c:v>
                </c:pt>
                <c:pt idx="731">
                  <c:v>28.42</c:v>
                </c:pt>
                <c:pt idx="732">
                  <c:v>28.45</c:v>
                </c:pt>
                <c:pt idx="733">
                  <c:v>28.47</c:v>
                </c:pt>
                <c:pt idx="734">
                  <c:v>28.5</c:v>
                </c:pt>
                <c:pt idx="735">
                  <c:v>28.52</c:v>
                </c:pt>
                <c:pt idx="736">
                  <c:v>28.55</c:v>
                </c:pt>
                <c:pt idx="737">
                  <c:v>28.57</c:v>
                </c:pt>
                <c:pt idx="738">
                  <c:v>28.6</c:v>
                </c:pt>
                <c:pt idx="739">
                  <c:v>28.62</c:v>
                </c:pt>
                <c:pt idx="740">
                  <c:v>28.65</c:v>
                </c:pt>
                <c:pt idx="741">
                  <c:v>28.67</c:v>
                </c:pt>
                <c:pt idx="742">
                  <c:v>28.7</c:v>
                </c:pt>
                <c:pt idx="743">
                  <c:v>28.72</c:v>
                </c:pt>
                <c:pt idx="744">
                  <c:v>28.75</c:v>
                </c:pt>
                <c:pt idx="745">
                  <c:v>28.77</c:v>
                </c:pt>
                <c:pt idx="746">
                  <c:v>28.8</c:v>
                </c:pt>
                <c:pt idx="747">
                  <c:v>28.82</c:v>
                </c:pt>
                <c:pt idx="748">
                  <c:v>28.85</c:v>
                </c:pt>
                <c:pt idx="749">
                  <c:v>28.87</c:v>
                </c:pt>
                <c:pt idx="750">
                  <c:v>28.9</c:v>
                </c:pt>
                <c:pt idx="751">
                  <c:v>28.92</c:v>
                </c:pt>
                <c:pt idx="752">
                  <c:v>28.95</c:v>
                </c:pt>
                <c:pt idx="753">
                  <c:v>28.97</c:v>
                </c:pt>
                <c:pt idx="754">
                  <c:v>29</c:v>
                </c:pt>
                <c:pt idx="755">
                  <c:v>29.02</c:v>
                </c:pt>
                <c:pt idx="756">
                  <c:v>29.05</c:v>
                </c:pt>
                <c:pt idx="757">
                  <c:v>29.07</c:v>
                </c:pt>
                <c:pt idx="758">
                  <c:v>29.1</c:v>
                </c:pt>
                <c:pt idx="759">
                  <c:v>29.12</c:v>
                </c:pt>
                <c:pt idx="760">
                  <c:v>29.15</c:v>
                </c:pt>
                <c:pt idx="761">
                  <c:v>29.17</c:v>
                </c:pt>
                <c:pt idx="762">
                  <c:v>29.2</c:v>
                </c:pt>
                <c:pt idx="763">
                  <c:v>29.22</c:v>
                </c:pt>
                <c:pt idx="764">
                  <c:v>29.25</c:v>
                </c:pt>
                <c:pt idx="765">
                  <c:v>29.31</c:v>
                </c:pt>
                <c:pt idx="766">
                  <c:v>29.33</c:v>
                </c:pt>
                <c:pt idx="767">
                  <c:v>29.43</c:v>
                </c:pt>
                <c:pt idx="768">
                  <c:v>29.45</c:v>
                </c:pt>
                <c:pt idx="769">
                  <c:v>29.48</c:v>
                </c:pt>
                <c:pt idx="770">
                  <c:v>29.5</c:v>
                </c:pt>
                <c:pt idx="771">
                  <c:v>29.53</c:v>
                </c:pt>
                <c:pt idx="772">
                  <c:v>29.55</c:v>
                </c:pt>
                <c:pt idx="773">
                  <c:v>29.58</c:v>
                </c:pt>
                <c:pt idx="774">
                  <c:v>29.6</c:v>
                </c:pt>
                <c:pt idx="775">
                  <c:v>29.63</c:v>
                </c:pt>
                <c:pt idx="776">
                  <c:v>29.67</c:v>
                </c:pt>
                <c:pt idx="777">
                  <c:v>29.69</c:v>
                </c:pt>
                <c:pt idx="778">
                  <c:v>29.74</c:v>
                </c:pt>
                <c:pt idx="779">
                  <c:v>29.76</c:v>
                </c:pt>
                <c:pt idx="780">
                  <c:v>29.79</c:v>
                </c:pt>
                <c:pt idx="781">
                  <c:v>29.81</c:v>
                </c:pt>
                <c:pt idx="782">
                  <c:v>29.84</c:v>
                </c:pt>
                <c:pt idx="783">
                  <c:v>29.86</c:v>
                </c:pt>
                <c:pt idx="784">
                  <c:v>29.89</c:v>
                </c:pt>
                <c:pt idx="785">
                  <c:v>29.91</c:v>
                </c:pt>
                <c:pt idx="786">
                  <c:v>29.94</c:v>
                </c:pt>
                <c:pt idx="787">
                  <c:v>29.97</c:v>
                </c:pt>
                <c:pt idx="788">
                  <c:v>30</c:v>
                </c:pt>
                <c:pt idx="789">
                  <c:v>30.04</c:v>
                </c:pt>
                <c:pt idx="790">
                  <c:v>30.06</c:v>
                </c:pt>
                <c:pt idx="791">
                  <c:v>30.09</c:v>
                </c:pt>
                <c:pt idx="792">
                  <c:v>30.11</c:v>
                </c:pt>
                <c:pt idx="793">
                  <c:v>30.14</c:v>
                </c:pt>
                <c:pt idx="794">
                  <c:v>30.16</c:v>
                </c:pt>
                <c:pt idx="795">
                  <c:v>30.19</c:v>
                </c:pt>
                <c:pt idx="796">
                  <c:v>30.21</c:v>
                </c:pt>
                <c:pt idx="797">
                  <c:v>30.24</c:v>
                </c:pt>
                <c:pt idx="798">
                  <c:v>30.34</c:v>
                </c:pt>
                <c:pt idx="799">
                  <c:v>30.37</c:v>
                </c:pt>
                <c:pt idx="800">
                  <c:v>30.39</c:v>
                </c:pt>
                <c:pt idx="801">
                  <c:v>30.42</c:v>
                </c:pt>
                <c:pt idx="802">
                  <c:v>30.44</c:v>
                </c:pt>
                <c:pt idx="803">
                  <c:v>30.47</c:v>
                </c:pt>
                <c:pt idx="804">
                  <c:v>30.49</c:v>
                </c:pt>
                <c:pt idx="805">
                  <c:v>30.56</c:v>
                </c:pt>
                <c:pt idx="806">
                  <c:v>30.59</c:v>
                </c:pt>
                <c:pt idx="807">
                  <c:v>30.61</c:v>
                </c:pt>
                <c:pt idx="808">
                  <c:v>30.64</c:v>
                </c:pt>
                <c:pt idx="809">
                  <c:v>30.66</c:v>
                </c:pt>
                <c:pt idx="810">
                  <c:v>30.69</c:v>
                </c:pt>
                <c:pt idx="811">
                  <c:v>30.71</c:v>
                </c:pt>
                <c:pt idx="812">
                  <c:v>30.74</c:v>
                </c:pt>
                <c:pt idx="813">
                  <c:v>30.78</c:v>
                </c:pt>
                <c:pt idx="814">
                  <c:v>30.8</c:v>
                </c:pt>
                <c:pt idx="815">
                  <c:v>30.83</c:v>
                </c:pt>
                <c:pt idx="816">
                  <c:v>30.85</c:v>
                </c:pt>
                <c:pt idx="817">
                  <c:v>30.88</c:v>
                </c:pt>
                <c:pt idx="818">
                  <c:v>30.9</c:v>
                </c:pt>
                <c:pt idx="819">
                  <c:v>30.93</c:v>
                </c:pt>
                <c:pt idx="820">
                  <c:v>30.96</c:v>
                </c:pt>
                <c:pt idx="821">
                  <c:v>31.1</c:v>
                </c:pt>
                <c:pt idx="822">
                  <c:v>31.12</c:v>
                </c:pt>
                <c:pt idx="823">
                  <c:v>31.15</c:v>
                </c:pt>
                <c:pt idx="824">
                  <c:v>31.17</c:v>
                </c:pt>
                <c:pt idx="825">
                  <c:v>31.2</c:v>
                </c:pt>
                <c:pt idx="826">
                  <c:v>31.22</c:v>
                </c:pt>
                <c:pt idx="827">
                  <c:v>31.25</c:v>
                </c:pt>
                <c:pt idx="828">
                  <c:v>31.27</c:v>
                </c:pt>
                <c:pt idx="829">
                  <c:v>31.45</c:v>
                </c:pt>
                <c:pt idx="830">
                  <c:v>31.48</c:v>
                </c:pt>
                <c:pt idx="831">
                  <c:v>31.5</c:v>
                </c:pt>
                <c:pt idx="832">
                  <c:v>31.56</c:v>
                </c:pt>
                <c:pt idx="833">
                  <c:v>31.59</c:v>
                </c:pt>
                <c:pt idx="834">
                  <c:v>31.61</c:v>
                </c:pt>
                <c:pt idx="835">
                  <c:v>31.64</c:v>
                </c:pt>
                <c:pt idx="836">
                  <c:v>31.66</c:v>
                </c:pt>
                <c:pt idx="837">
                  <c:v>31.69</c:v>
                </c:pt>
                <c:pt idx="838">
                  <c:v>31.71</c:v>
                </c:pt>
                <c:pt idx="839">
                  <c:v>31.74</c:v>
                </c:pt>
                <c:pt idx="840">
                  <c:v>31.76</c:v>
                </c:pt>
                <c:pt idx="841">
                  <c:v>31.81</c:v>
                </c:pt>
                <c:pt idx="842">
                  <c:v>31.84</c:v>
                </c:pt>
                <c:pt idx="843">
                  <c:v>31.86</c:v>
                </c:pt>
                <c:pt idx="844">
                  <c:v>31.89</c:v>
                </c:pt>
                <c:pt idx="845">
                  <c:v>31.91</c:v>
                </c:pt>
                <c:pt idx="846">
                  <c:v>31.94</c:v>
                </c:pt>
                <c:pt idx="847">
                  <c:v>31.96</c:v>
                </c:pt>
                <c:pt idx="848">
                  <c:v>31.99</c:v>
                </c:pt>
                <c:pt idx="849">
                  <c:v>32.01</c:v>
                </c:pt>
                <c:pt idx="850">
                  <c:v>32.08</c:v>
                </c:pt>
                <c:pt idx="851">
                  <c:v>32.1</c:v>
                </c:pt>
                <c:pt idx="852">
                  <c:v>32.14</c:v>
                </c:pt>
                <c:pt idx="853">
                  <c:v>32.16</c:v>
                </c:pt>
                <c:pt idx="854">
                  <c:v>32.19</c:v>
                </c:pt>
                <c:pt idx="855">
                  <c:v>32.21</c:v>
                </c:pt>
                <c:pt idx="856">
                  <c:v>32.24</c:v>
                </c:pt>
                <c:pt idx="857">
                  <c:v>32.26</c:v>
                </c:pt>
                <c:pt idx="858">
                  <c:v>32.29</c:v>
                </c:pt>
                <c:pt idx="859">
                  <c:v>32.31</c:v>
                </c:pt>
                <c:pt idx="860">
                  <c:v>32.34</c:v>
                </c:pt>
                <c:pt idx="861">
                  <c:v>32.36</c:v>
                </c:pt>
                <c:pt idx="862">
                  <c:v>32.42</c:v>
                </c:pt>
                <c:pt idx="863">
                  <c:v>32.44</c:v>
                </c:pt>
                <c:pt idx="864">
                  <c:v>32.47</c:v>
                </c:pt>
                <c:pt idx="865">
                  <c:v>32.5</c:v>
                </c:pt>
                <c:pt idx="866">
                  <c:v>32.52</c:v>
                </c:pt>
                <c:pt idx="867">
                  <c:v>32.55</c:v>
                </c:pt>
                <c:pt idx="868">
                  <c:v>32.57</c:v>
                </c:pt>
                <c:pt idx="869">
                  <c:v>32.6</c:v>
                </c:pt>
                <c:pt idx="870">
                  <c:v>32.62</c:v>
                </c:pt>
                <c:pt idx="871">
                  <c:v>32.65</c:v>
                </c:pt>
                <c:pt idx="872">
                  <c:v>32.68</c:v>
                </c:pt>
                <c:pt idx="873">
                  <c:v>32.7</c:v>
                </c:pt>
                <c:pt idx="874">
                  <c:v>32.73</c:v>
                </c:pt>
                <c:pt idx="875">
                  <c:v>32.77</c:v>
                </c:pt>
                <c:pt idx="876">
                  <c:v>32.8</c:v>
                </c:pt>
                <c:pt idx="877">
                  <c:v>32.82</c:v>
                </c:pt>
                <c:pt idx="878">
                  <c:v>32.85</c:v>
                </c:pt>
                <c:pt idx="879">
                  <c:v>32.87</c:v>
                </c:pt>
                <c:pt idx="880">
                  <c:v>32.9</c:v>
                </c:pt>
                <c:pt idx="881">
                  <c:v>32.92</c:v>
                </c:pt>
                <c:pt idx="882">
                  <c:v>32.95</c:v>
                </c:pt>
                <c:pt idx="883">
                  <c:v>32.97</c:v>
                </c:pt>
                <c:pt idx="884">
                  <c:v>33.16</c:v>
                </c:pt>
                <c:pt idx="885">
                  <c:v>33.19</c:v>
                </c:pt>
                <c:pt idx="886">
                  <c:v>33.21</c:v>
                </c:pt>
                <c:pt idx="887">
                  <c:v>33.24</c:v>
                </c:pt>
                <c:pt idx="888">
                  <c:v>33.26</c:v>
                </c:pt>
                <c:pt idx="889">
                  <c:v>33.29</c:v>
                </c:pt>
                <c:pt idx="890">
                  <c:v>33.31</c:v>
                </c:pt>
                <c:pt idx="891">
                  <c:v>33.34</c:v>
                </c:pt>
                <c:pt idx="892">
                  <c:v>33.36</c:v>
                </c:pt>
                <c:pt idx="893">
                  <c:v>33.39</c:v>
                </c:pt>
                <c:pt idx="894">
                  <c:v>33.41</c:v>
                </c:pt>
                <c:pt idx="895">
                  <c:v>33.44</c:v>
                </c:pt>
                <c:pt idx="896">
                  <c:v>33.46</c:v>
                </c:pt>
                <c:pt idx="897">
                  <c:v>33.49</c:v>
                </c:pt>
                <c:pt idx="898">
                  <c:v>33.51</c:v>
                </c:pt>
                <c:pt idx="899">
                  <c:v>33.54</c:v>
                </c:pt>
                <c:pt idx="900">
                  <c:v>33.56</c:v>
                </c:pt>
                <c:pt idx="901">
                  <c:v>33.59</c:v>
                </c:pt>
                <c:pt idx="902">
                  <c:v>33.61</c:v>
                </c:pt>
                <c:pt idx="903">
                  <c:v>33.64</c:v>
                </c:pt>
                <c:pt idx="904">
                  <c:v>33.66</c:v>
                </c:pt>
                <c:pt idx="905">
                  <c:v>33.69</c:v>
                </c:pt>
                <c:pt idx="906">
                  <c:v>33.71</c:v>
                </c:pt>
                <c:pt idx="907">
                  <c:v>33.74</c:v>
                </c:pt>
                <c:pt idx="908">
                  <c:v>33.77</c:v>
                </c:pt>
                <c:pt idx="909">
                  <c:v>33.79</c:v>
                </c:pt>
                <c:pt idx="910">
                  <c:v>33.82</c:v>
                </c:pt>
                <c:pt idx="911">
                  <c:v>33.84</c:v>
                </c:pt>
                <c:pt idx="912">
                  <c:v>33.87</c:v>
                </c:pt>
                <c:pt idx="913">
                  <c:v>33.89</c:v>
                </c:pt>
                <c:pt idx="914">
                  <c:v>33.92</c:v>
                </c:pt>
                <c:pt idx="915">
                  <c:v>33.94</c:v>
                </c:pt>
                <c:pt idx="916">
                  <c:v>33.97</c:v>
                </c:pt>
                <c:pt idx="917">
                  <c:v>33.99</c:v>
                </c:pt>
                <c:pt idx="918">
                  <c:v>34.03</c:v>
                </c:pt>
                <c:pt idx="919">
                  <c:v>34.06</c:v>
                </c:pt>
                <c:pt idx="920">
                  <c:v>34.08</c:v>
                </c:pt>
                <c:pt idx="921">
                  <c:v>34.11</c:v>
                </c:pt>
                <c:pt idx="922">
                  <c:v>34.13</c:v>
                </c:pt>
                <c:pt idx="923">
                  <c:v>34.16</c:v>
                </c:pt>
                <c:pt idx="924">
                  <c:v>34.18</c:v>
                </c:pt>
                <c:pt idx="925">
                  <c:v>34.21</c:v>
                </c:pt>
                <c:pt idx="926">
                  <c:v>34.23</c:v>
                </c:pt>
                <c:pt idx="927">
                  <c:v>34.26</c:v>
                </c:pt>
                <c:pt idx="928">
                  <c:v>34.3</c:v>
                </c:pt>
                <c:pt idx="929">
                  <c:v>34.33</c:v>
                </c:pt>
                <c:pt idx="930">
                  <c:v>34.35</c:v>
                </c:pt>
                <c:pt idx="931">
                  <c:v>34.38</c:v>
                </c:pt>
                <c:pt idx="932">
                  <c:v>34.4</c:v>
                </c:pt>
                <c:pt idx="933">
                  <c:v>34.43</c:v>
                </c:pt>
                <c:pt idx="934">
                  <c:v>34.45</c:v>
                </c:pt>
                <c:pt idx="935">
                  <c:v>34.48</c:v>
                </c:pt>
                <c:pt idx="936">
                  <c:v>34.5</c:v>
                </c:pt>
                <c:pt idx="937">
                  <c:v>34.53</c:v>
                </c:pt>
                <c:pt idx="938">
                  <c:v>34.55</c:v>
                </c:pt>
                <c:pt idx="939">
                  <c:v>34.58</c:v>
                </c:pt>
                <c:pt idx="940">
                  <c:v>34.6</c:v>
                </c:pt>
                <c:pt idx="941">
                  <c:v>34.79</c:v>
                </c:pt>
                <c:pt idx="942">
                  <c:v>34.81</c:v>
                </c:pt>
                <c:pt idx="943">
                  <c:v>34.84</c:v>
                </c:pt>
                <c:pt idx="944">
                  <c:v>34.86</c:v>
                </c:pt>
                <c:pt idx="945">
                  <c:v>34.89</c:v>
                </c:pt>
                <c:pt idx="946">
                  <c:v>34.91</c:v>
                </c:pt>
                <c:pt idx="947">
                  <c:v>34.94</c:v>
                </c:pt>
                <c:pt idx="948">
                  <c:v>34.96</c:v>
                </c:pt>
                <c:pt idx="949">
                  <c:v>34.99</c:v>
                </c:pt>
                <c:pt idx="950">
                  <c:v>35.01</c:v>
                </c:pt>
                <c:pt idx="951">
                  <c:v>35.04</c:v>
                </c:pt>
                <c:pt idx="952">
                  <c:v>35.25</c:v>
                </c:pt>
                <c:pt idx="953">
                  <c:v>35.28</c:v>
                </c:pt>
                <c:pt idx="954">
                  <c:v>35.3</c:v>
                </c:pt>
                <c:pt idx="955">
                  <c:v>35.33</c:v>
                </c:pt>
                <c:pt idx="956">
                  <c:v>35.35</c:v>
                </c:pt>
                <c:pt idx="957">
                  <c:v>35.38</c:v>
                </c:pt>
                <c:pt idx="958">
                  <c:v>35.4</c:v>
                </c:pt>
                <c:pt idx="959">
                  <c:v>35.43</c:v>
                </c:pt>
                <c:pt idx="960">
                  <c:v>35.47</c:v>
                </c:pt>
                <c:pt idx="961">
                  <c:v>35.5</c:v>
                </c:pt>
                <c:pt idx="962">
                  <c:v>35.52</c:v>
                </c:pt>
                <c:pt idx="963">
                  <c:v>35.55</c:v>
                </c:pt>
                <c:pt idx="964">
                  <c:v>35.57</c:v>
                </c:pt>
                <c:pt idx="965">
                  <c:v>35.6</c:v>
                </c:pt>
                <c:pt idx="966">
                  <c:v>35.62</c:v>
                </c:pt>
                <c:pt idx="967">
                  <c:v>35.65</c:v>
                </c:pt>
                <c:pt idx="968">
                  <c:v>35.67</c:v>
                </c:pt>
                <c:pt idx="969">
                  <c:v>35.82</c:v>
                </c:pt>
                <c:pt idx="970">
                  <c:v>35.84</c:v>
                </c:pt>
                <c:pt idx="971">
                  <c:v>35.87</c:v>
                </c:pt>
                <c:pt idx="972">
                  <c:v>36.08</c:v>
                </c:pt>
                <c:pt idx="973">
                  <c:v>36.1</c:v>
                </c:pt>
                <c:pt idx="974">
                  <c:v>36.13</c:v>
                </c:pt>
                <c:pt idx="975">
                  <c:v>36.15</c:v>
                </c:pt>
                <c:pt idx="976">
                  <c:v>36.18</c:v>
                </c:pt>
                <c:pt idx="977">
                  <c:v>36.2</c:v>
                </c:pt>
                <c:pt idx="978">
                  <c:v>36.23</c:v>
                </c:pt>
                <c:pt idx="979">
                  <c:v>36.25</c:v>
                </c:pt>
                <c:pt idx="980">
                  <c:v>36.28</c:v>
                </c:pt>
                <c:pt idx="981">
                  <c:v>36.32</c:v>
                </c:pt>
                <c:pt idx="982">
                  <c:v>36.35</c:v>
                </c:pt>
                <c:pt idx="983">
                  <c:v>36.41</c:v>
                </c:pt>
                <c:pt idx="984">
                  <c:v>36.44</c:v>
                </c:pt>
                <c:pt idx="985">
                  <c:v>36.46</c:v>
                </c:pt>
                <c:pt idx="986">
                  <c:v>36.49</c:v>
                </c:pt>
                <c:pt idx="987">
                  <c:v>36.51</c:v>
                </c:pt>
                <c:pt idx="988">
                  <c:v>36.54</c:v>
                </c:pt>
                <c:pt idx="989">
                  <c:v>36.56</c:v>
                </c:pt>
                <c:pt idx="990">
                  <c:v>36.59</c:v>
                </c:pt>
                <c:pt idx="991">
                  <c:v>36.61</c:v>
                </c:pt>
                <c:pt idx="992">
                  <c:v>36.64</c:v>
                </c:pt>
                <c:pt idx="993">
                  <c:v>36.67</c:v>
                </c:pt>
                <c:pt idx="994">
                  <c:v>36.7</c:v>
                </c:pt>
                <c:pt idx="995">
                  <c:v>36.73</c:v>
                </c:pt>
                <c:pt idx="996">
                  <c:v>36.75</c:v>
                </c:pt>
                <c:pt idx="997">
                  <c:v>36.78</c:v>
                </c:pt>
                <c:pt idx="998">
                  <c:v>36.8</c:v>
                </c:pt>
                <c:pt idx="999">
                  <c:v>36.83</c:v>
                </c:pt>
                <c:pt idx="1000">
                  <c:v>36.85</c:v>
                </c:pt>
                <c:pt idx="1001">
                  <c:v>36.88</c:v>
                </c:pt>
                <c:pt idx="1002">
                  <c:v>37.07</c:v>
                </c:pt>
                <c:pt idx="1003">
                  <c:v>37.09</c:v>
                </c:pt>
                <c:pt idx="1004">
                  <c:v>37.33</c:v>
                </c:pt>
                <c:pt idx="1005">
                  <c:v>37.35</c:v>
                </c:pt>
                <c:pt idx="1006">
                  <c:v>37.38</c:v>
                </c:pt>
                <c:pt idx="1007">
                  <c:v>37.4</c:v>
                </c:pt>
                <c:pt idx="1008">
                  <c:v>37.43</c:v>
                </c:pt>
                <c:pt idx="1009">
                  <c:v>37.45</c:v>
                </c:pt>
                <c:pt idx="1010">
                  <c:v>37.48</c:v>
                </c:pt>
                <c:pt idx="1011">
                  <c:v>37.5</c:v>
                </c:pt>
                <c:pt idx="1012">
                  <c:v>37.53</c:v>
                </c:pt>
                <c:pt idx="1013">
                  <c:v>37.55</c:v>
                </c:pt>
                <c:pt idx="1014">
                  <c:v>37.58</c:v>
                </c:pt>
                <c:pt idx="1015">
                  <c:v>37.61</c:v>
                </c:pt>
                <c:pt idx="1016">
                  <c:v>37.63</c:v>
                </c:pt>
                <c:pt idx="1017">
                  <c:v>37.66</c:v>
                </c:pt>
                <c:pt idx="1018">
                  <c:v>37.68</c:v>
                </c:pt>
                <c:pt idx="1019">
                  <c:v>37.71</c:v>
                </c:pt>
                <c:pt idx="1020">
                  <c:v>37.73</c:v>
                </c:pt>
                <c:pt idx="1021">
                  <c:v>37.76</c:v>
                </c:pt>
                <c:pt idx="1022">
                  <c:v>37.78</c:v>
                </c:pt>
                <c:pt idx="1023">
                  <c:v>37.81</c:v>
                </c:pt>
                <c:pt idx="1024">
                  <c:v>37.84</c:v>
                </c:pt>
                <c:pt idx="1025">
                  <c:v>37.87</c:v>
                </c:pt>
                <c:pt idx="1026">
                  <c:v>37.93</c:v>
                </c:pt>
                <c:pt idx="1027">
                  <c:v>37.96</c:v>
                </c:pt>
                <c:pt idx="1028">
                  <c:v>37.98</c:v>
                </c:pt>
                <c:pt idx="1029">
                  <c:v>38.01</c:v>
                </c:pt>
                <c:pt idx="1030">
                  <c:v>38.03</c:v>
                </c:pt>
                <c:pt idx="1031">
                  <c:v>38.06</c:v>
                </c:pt>
                <c:pt idx="1032">
                  <c:v>38.08</c:v>
                </c:pt>
                <c:pt idx="1033">
                  <c:v>38.11</c:v>
                </c:pt>
                <c:pt idx="1034">
                  <c:v>38.13</c:v>
                </c:pt>
                <c:pt idx="1035">
                  <c:v>38.16</c:v>
                </c:pt>
                <c:pt idx="1036">
                  <c:v>38.18</c:v>
                </c:pt>
                <c:pt idx="1037">
                  <c:v>38.22</c:v>
                </c:pt>
                <c:pt idx="1038">
                  <c:v>38.24</c:v>
                </c:pt>
                <c:pt idx="1039">
                  <c:v>38.32</c:v>
                </c:pt>
                <c:pt idx="1040">
                  <c:v>38.34</c:v>
                </c:pt>
                <c:pt idx="1041">
                  <c:v>38.37</c:v>
                </c:pt>
                <c:pt idx="1042">
                  <c:v>38.39</c:v>
                </c:pt>
                <c:pt idx="1043">
                  <c:v>38.42</c:v>
                </c:pt>
                <c:pt idx="1044">
                  <c:v>38.44</c:v>
                </c:pt>
                <c:pt idx="1045">
                  <c:v>38.47</c:v>
                </c:pt>
                <c:pt idx="1046">
                  <c:v>38.49</c:v>
                </c:pt>
                <c:pt idx="1047">
                  <c:v>38.52</c:v>
                </c:pt>
                <c:pt idx="1048">
                  <c:v>38.54</c:v>
                </c:pt>
                <c:pt idx="1049">
                  <c:v>38.59</c:v>
                </c:pt>
                <c:pt idx="1050">
                  <c:v>38.62</c:v>
                </c:pt>
                <c:pt idx="1051">
                  <c:v>38.64</c:v>
                </c:pt>
                <c:pt idx="1052">
                  <c:v>38.67</c:v>
                </c:pt>
                <c:pt idx="1053">
                  <c:v>38.69</c:v>
                </c:pt>
                <c:pt idx="1054">
                  <c:v>38.72</c:v>
                </c:pt>
                <c:pt idx="1055">
                  <c:v>38.74</c:v>
                </c:pt>
                <c:pt idx="1056">
                  <c:v>38.77</c:v>
                </c:pt>
                <c:pt idx="1057">
                  <c:v>38.8</c:v>
                </c:pt>
                <c:pt idx="1058">
                  <c:v>38.82</c:v>
                </c:pt>
                <c:pt idx="1059">
                  <c:v>38.85</c:v>
                </c:pt>
                <c:pt idx="1060">
                  <c:v>38.87</c:v>
                </c:pt>
                <c:pt idx="1061">
                  <c:v>38.9</c:v>
                </c:pt>
                <c:pt idx="1062">
                  <c:v>38.92</c:v>
                </c:pt>
                <c:pt idx="1063">
                  <c:v>38.95</c:v>
                </c:pt>
                <c:pt idx="1064">
                  <c:v>39.06</c:v>
                </c:pt>
                <c:pt idx="1065">
                  <c:v>39.09</c:v>
                </c:pt>
                <c:pt idx="1066">
                  <c:v>39.11</c:v>
                </c:pt>
                <c:pt idx="1067">
                  <c:v>39.14</c:v>
                </c:pt>
                <c:pt idx="1068">
                  <c:v>39.16</c:v>
                </c:pt>
                <c:pt idx="1069">
                  <c:v>39.19</c:v>
                </c:pt>
                <c:pt idx="1070">
                  <c:v>39.21</c:v>
                </c:pt>
                <c:pt idx="1071">
                  <c:v>39.24</c:v>
                </c:pt>
                <c:pt idx="1072">
                  <c:v>39.26</c:v>
                </c:pt>
                <c:pt idx="1073">
                  <c:v>39.29</c:v>
                </c:pt>
                <c:pt idx="1074">
                  <c:v>39.31</c:v>
                </c:pt>
                <c:pt idx="1075">
                  <c:v>39.34</c:v>
                </c:pt>
                <c:pt idx="1076">
                  <c:v>39.36</c:v>
                </c:pt>
                <c:pt idx="1077">
                  <c:v>39.39</c:v>
                </c:pt>
                <c:pt idx="1078">
                  <c:v>39.41</c:v>
                </c:pt>
                <c:pt idx="1079">
                  <c:v>39.44</c:v>
                </c:pt>
                <c:pt idx="1080">
                  <c:v>39.46</c:v>
                </c:pt>
                <c:pt idx="1081">
                  <c:v>39.49</c:v>
                </c:pt>
                <c:pt idx="1082">
                  <c:v>39.51</c:v>
                </c:pt>
                <c:pt idx="1083">
                  <c:v>39.54</c:v>
                </c:pt>
                <c:pt idx="1084">
                  <c:v>39.56</c:v>
                </c:pt>
                <c:pt idx="1085">
                  <c:v>39.59</c:v>
                </c:pt>
                <c:pt idx="1086">
                  <c:v>39.61</c:v>
                </c:pt>
                <c:pt idx="1087">
                  <c:v>39.64</c:v>
                </c:pt>
                <c:pt idx="1088">
                  <c:v>39.66</c:v>
                </c:pt>
                <c:pt idx="1089">
                  <c:v>39.69</c:v>
                </c:pt>
                <c:pt idx="1090">
                  <c:v>39.71</c:v>
                </c:pt>
                <c:pt idx="1091">
                  <c:v>39.74</c:v>
                </c:pt>
                <c:pt idx="1092">
                  <c:v>39.76</c:v>
                </c:pt>
                <c:pt idx="1093">
                  <c:v>39.79</c:v>
                </c:pt>
                <c:pt idx="1094">
                  <c:v>39.81</c:v>
                </c:pt>
                <c:pt idx="1095">
                  <c:v>39.84</c:v>
                </c:pt>
                <c:pt idx="1096">
                  <c:v>39.88</c:v>
                </c:pt>
                <c:pt idx="1097">
                  <c:v>39.9</c:v>
                </c:pt>
                <c:pt idx="1098">
                  <c:v>39.93</c:v>
                </c:pt>
                <c:pt idx="1099">
                  <c:v>39.95</c:v>
                </c:pt>
                <c:pt idx="1100">
                  <c:v>39.98</c:v>
                </c:pt>
                <c:pt idx="1101">
                  <c:v>40</c:v>
                </c:pt>
                <c:pt idx="1102">
                  <c:v>40.03</c:v>
                </c:pt>
                <c:pt idx="1103">
                  <c:v>40.05</c:v>
                </c:pt>
                <c:pt idx="1104">
                  <c:v>40.09</c:v>
                </c:pt>
                <c:pt idx="1105">
                  <c:v>40.12</c:v>
                </c:pt>
                <c:pt idx="1106">
                  <c:v>40.14</c:v>
                </c:pt>
                <c:pt idx="1107">
                  <c:v>40.26</c:v>
                </c:pt>
                <c:pt idx="1108">
                  <c:v>40.29</c:v>
                </c:pt>
                <c:pt idx="1109">
                  <c:v>40.31</c:v>
                </c:pt>
                <c:pt idx="1110">
                  <c:v>40.34</c:v>
                </c:pt>
                <c:pt idx="1111">
                  <c:v>40.36</c:v>
                </c:pt>
                <c:pt idx="1112">
                  <c:v>40.39</c:v>
                </c:pt>
                <c:pt idx="1113">
                  <c:v>40.41</c:v>
                </c:pt>
                <c:pt idx="1114">
                  <c:v>40.44</c:v>
                </c:pt>
                <c:pt idx="1115">
                  <c:v>40.46</c:v>
                </c:pt>
                <c:pt idx="1116">
                  <c:v>40.49</c:v>
                </c:pt>
                <c:pt idx="1117">
                  <c:v>40.51</c:v>
                </c:pt>
                <c:pt idx="1118">
                  <c:v>40.54</c:v>
                </c:pt>
                <c:pt idx="1119">
                  <c:v>40.57</c:v>
                </c:pt>
                <c:pt idx="1120">
                  <c:v>40.59</c:v>
                </c:pt>
                <c:pt idx="1121">
                  <c:v>40.62</c:v>
                </c:pt>
                <c:pt idx="1122">
                  <c:v>40.64</c:v>
                </c:pt>
                <c:pt idx="1123">
                  <c:v>40.67</c:v>
                </c:pt>
                <c:pt idx="1124">
                  <c:v>40.69</c:v>
                </c:pt>
                <c:pt idx="1125">
                  <c:v>40.72</c:v>
                </c:pt>
                <c:pt idx="1126">
                  <c:v>40.74</c:v>
                </c:pt>
                <c:pt idx="1127">
                  <c:v>40.77</c:v>
                </c:pt>
                <c:pt idx="1128">
                  <c:v>40.8</c:v>
                </c:pt>
                <c:pt idx="1129">
                  <c:v>40.84</c:v>
                </c:pt>
                <c:pt idx="1130">
                  <c:v>40.86</c:v>
                </c:pt>
                <c:pt idx="1131">
                  <c:v>40.89</c:v>
                </c:pt>
                <c:pt idx="1132">
                  <c:v>40.91</c:v>
                </c:pt>
                <c:pt idx="1133">
                  <c:v>40.94</c:v>
                </c:pt>
                <c:pt idx="1134">
                  <c:v>40.96</c:v>
                </c:pt>
                <c:pt idx="1135">
                  <c:v>40.99</c:v>
                </c:pt>
                <c:pt idx="1136">
                  <c:v>41.01</c:v>
                </c:pt>
                <c:pt idx="1137">
                  <c:v>41.04</c:v>
                </c:pt>
                <c:pt idx="1138">
                  <c:v>41.06</c:v>
                </c:pt>
                <c:pt idx="1139">
                  <c:v>41.12</c:v>
                </c:pt>
                <c:pt idx="1140">
                  <c:v>41.14</c:v>
                </c:pt>
                <c:pt idx="1141">
                  <c:v>41.17</c:v>
                </c:pt>
                <c:pt idx="1142">
                  <c:v>41.19</c:v>
                </c:pt>
                <c:pt idx="1143">
                  <c:v>41.22</c:v>
                </c:pt>
                <c:pt idx="1144">
                  <c:v>41.24</c:v>
                </c:pt>
                <c:pt idx="1145">
                  <c:v>41.27</c:v>
                </c:pt>
                <c:pt idx="1146">
                  <c:v>41.29</c:v>
                </c:pt>
                <c:pt idx="1147">
                  <c:v>41.39</c:v>
                </c:pt>
                <c:pt idx="1148">
                  <c:v>41.42</c:v>
                </c:pt>
                <c:pt idx="1149">
                  <c:v>41.54</c:v>
                </c:pt>
                <c:pt idx="1150">
                  <c:v>41.57</c:v>
                </c:pt>
                <c:pt idx="1151">
                  <c:v>41.59</c:v>
                </c:pt>
                <c:pt idx="1152">
                  <c:v>41.62</c:v>
                </c:pt>
                <c:pt idx="1153">
                  <c:v>41.64</c:v>
                </c:pt>
                <c:pt idx="1154">
                  <c:v>41.67</c:v>
                </c:pt>
                <c:pt idx="1155">
                  <c:v>41.69</c:v>
                </c:pt>
                <c:pt idx="1156">
                  <c:v>41.72</c:v>
                </c:pt>
                <c:pt idx="1157">
                  <c:v>41.74</c:v>
                </c:pt>
                <c:pt idx="1158">
                  <c:v>41.77</c:v>
                </c:pt>
                <c:pt idx="1159">
                  <c:v>41.9</c:v>
                </c:pt>
                <c:pt idx="1160">
                  <c:v>41.92</c:v>
                </c:pt>
                <c:pt idx="1161">
                  <c:v>41.95</c:v>
                </c:pt>
                <c:pt idx="1162">
                  <c:v>41.97</c:v>
                </c:pt>
                <c:pt idx="1163">
                  <c:v>42</c:v>
                </c:pt>
                <c:pt idx="1164">
                  <c:v>42.02</c:v>
                </c:pt>
                <c:pt idx="1165">
                  <c:v>42.05</c:v>
                </c:pt>
                <c:pt idx="1166">
                  <c:v>42.07</c:v>
                </c:pt>
                <c:pt idx="1167">
                  <c:v>42.1</c:v>
                </c:pt>
                <c:pt idx="1168">
                  <c:v>42.12</c:v>
                </c:pt>
                <c:pt idx="1169">
                  <c:v>42.15</c:v>
                </c:pt>
                <c:pt idx="1170">
                  <c:v>42.17</c:v>
                </c:pt>
                <c:pt idx="1171">
                  <c:v>42.22</c:v>
                </c:pt>
                <c:pt idx="1172">
                  <c:v>42.24</c:v>
                </c:pt>
                <c:pt idx="1173">
                  <c:v>42.43</c:v>
                </c:pt>
                <c:pt idx="1174">
                  <c:v>42.46</c:v>
                </c:pt>
                <c:pt idx="1175">
                  <c:v>42.48</c:v>
                </c:pt>
                <c:pt idx="1176">
                  <c:v>42.51</c:v>
                </c:pt>
                <c:pt idx="1177">
                  <c:v>42.53</c:v>
                </c:pt>
                <c:pt idx="1178">
                  <c:v>42.56</c:v>
                </c:pt>
                <c:pt idx="1179">
                  <c:v>42.58</c:v>
                </c:pt>
                <c:pt idx="1180">
                  <c:v>42.61</c:v>
                </c:pt>
                <c:pt idx="1181">
                  <c:v>42.63</c:v>
                </c:pt>
                <c:pt idx="1182">
                  <c:v>42.66</c:v>
                </c:pt>
                <c:pt idx="1183">
                  <c:v>42.69</c:v>
                </c:pt>
                <c:pt idx="1184">
                  <c:v>42.71</c:v>
                </c:pt>
                <c:pt idx="1185">
                  <c:v>42.77</c:v>
                </c:pt>
                <c:pt idx="1186">
                  <c:v>42.79</c:v>
                </c:pt>
                <c:pt idx="1187">
                  <c:v>42.89</c:v>
                </c:pt>
                <c:pt idx="1188">
                  <c:v>42.91</c:v>
                </c:pt>
                <c:pt idx="1189">
                  <c:v>42.94</c:v>
                </c:pt>
                <c:pt idx="1190">
                  <c:v>42.96</c:v>
                </c:pt>
                <c:pt idx="1191">
                  <c:v>42.99</c:v>
                </c:pt>
                <c:pt idx="1192">
                  <c:v>43.01</c:v>
                </c:pt>
                <c:pt idx="1193">
                  <c:v>43.04</c:v>
                </c:pt>
                <c:pt idx="1194">
                  <c:v>43.06</c:v>
                </c:pt>
                <c:pt idx="1195">
                  <c:v>43.1</c:v>
                </c:pt>
                <c:pt idx="1196">
                  <c:v>43.12</c:v>
                </c:pt>
                <c:pt idx="1197">
                  <c:v>43.15</c:v>
                </c:pt>
                <c:pt idx="1198">
                  <c:v>43.17</c:v>
                </c:pt>
                <c:pt idx="1199">
                  <c:v>43.2</c:v>
                </c:pt>
                <c:pt idx="1200">
                  <c:v>43.22</c:v>
                </c:pt>
                <c:pt idx="1201">
                  <c:v>43.25</c:v>
                </c:pt>
                <c:pt idx="1202">
                  <c:v>43.27</c:v>
                </c:pt>
                <c:pt idx="1203">
                  <c:v>43.3</c:v>
                </c:pt>
                <c:pt idx="1204">
                  <c:v>43.32</c:v>
                </c:pt>
                <c:pt idx="1205">
                  <c:v>43.37</c:v>
                </c:pt>
                <c:pt idx="1206">
                  <c:v>43.39</c:v>
                </c:pt>
                <c:pt idx="1207">
                  <c:v>43.43</c:v>
                </c:pt>
                <c:pt idx="1208">
                  <c:v>43.45</c:v>
                </c:pt>
                <c:pt idx="1209">
                  <c:v>43.48</c:v>
                </c:pt>
                <c:pt idx="1210">
                  <c:v>43.5</c:v>
                </c:pt>
                <c:pt idx="1211">
                  <c:v>43.53</c:v>
                </c:pt>
                <c:pt idx="1212">
                  <c:v>43.55</c:v>
                </c:pt>
                <c:pt idx="1213">
                  <c:v>43.58</c:v>
                </c:pt>
                <c:pt idx="1214">
                  <c:v>43.6</c:v>
                </c:pt>
                <c:pt idx="1215">
                  <c:v>43.63</c:v>
                </c:pt>
                <c:pt idx="1216">
                  <c:v>43.67</c:v>
                </c:pt>
                <c:pt idx="1217">
                  <c:v>43.7</c:v>
                </c:pt>
                <c:pt idx="1218">
                  <c:v>43.72</c:v>
                </c:pt>
                <c:pt idx="1219">
                  <c:v>43.75</c:v>
                </c:pt>
                <c:pt idx="1220">
                  <c:v>43.77</c:v>
                </c:pt>
                <c:pt idx="1221">
                  <c:v>43.8</c:v>
                </c:pt>
                <c:pt idx="1222">
                  <c:v>43.83</c:v>
                </c:pt>
                <c:pt idx="1223">
                  <c:v>43.85</c:v>
                </c:pt>
                <c:pt idx="1224">
                  <c:v>43.88</c:v>
                </c:pt>
                <c:pt idx="1225">
                  <c:v>43.94</c:v>
                </c:pt>
                <c:pt idx="1226">
                  <c:v>43.96</c:v>
                </c:pt>
                <c:pt idx="1227">
                  <c:v>44</c:v>
                </c:pt>
                <c:pt idx="1228">
                  <c:v>44.03</c:v>
                </c:pt>
                <c:pt idx="1229">
                  <c:v>44.05</c:v>
                </c:pt>
                <c:pt idx="1230">
                  <c:v>44.08</c:v>
                </c:pt>
                <c:pt idx="1231">
                  <c:v>44.1</c:v>
                </c:pt>
                <c:pt idx="1232">
                  <c:v>44.13</c:v>
                </c:pt>
                <c:pt idx="1233">
                  <c:v>44.15</c:v>
                </c:pt>
                <c:pt idx="1234">
                  <c:v>44.18</c:v>
                </c:pt>
                <c:pt idx="1235">
                  <c:v>44.2</c:v>
                </c:pt>
                <c:pt idx="1236">
                  <c:v>44.23</c:v>
                </c:pt>
                <c:pt idx="1237">
                  <c:v>44.25</c:v>
                </c:pt>
                <c:pt idx="1238">
                  <c:v>44.35</c:v>
                </c:pt>
                <c:pt idx="1239">
                  <c:v>44.37</c:v>
                </c:pt>
                <c:pt idx="1240">
                  <c:v>44.41</c:v>
                </c:pt>
                <c:pt idx="1241">
                  <c:v>44.43</c:v>
                </c:pt>
                <c:pt idx="1242">
                  <c:v>44.46</c:v>
                </c:pt>
                <c:pt idx="1243">
                  <c:v>44.48</c:v>
                </c:pt>
                <c:pt idx="1244">
                  <c:v>44.51</c:v>
                </c:pt>
                <c:pt idx="1245">
                  <c:v>44.53</c:v>
                </c:pt>
                <c:pt idx="1246">
                  <c:v>44.56</c:v>
                </c:pt>
                <c:pt idx="1247">
                  <c:v>44.58</c:v>
                </c:pt>
                <c:pt idx="1248">
                  <c:v>44.61</c:v>
                </c:pt>
                <c:pt idx="1249">
                  <c:v>44.63</c:v>
                </c:pt>
                <c:pt idx="1250">
                  <c:v>44.68</c:v>
                </c:pt>
                <c:pt idx="1251">
                  <c:v>44.7</c:v>
                </c:pt>
                <c:pt idx="1252">
                  <c:v>44.75</c:v>
                </c:pt>
                <c:pt idx="1253">
                  <c:v>44.78</c:v>
                </c:pt>
                <c:pt idx="1254">
                  <c:v>44.8</c:v>
                </c:pt>
                <c:pt idx="1255">
                  <c:v>44.83</c:v>
                </c:pt>
                <c:pt idx="1256">
                  <c:v>44.85</c:v>
                </c:pt>
                <c:pt idx="1257">
                  <c:v>44.88</c:v>
                </c:pt>
                <c:pt idx="1258">
                  <c:v>44.9</c:v>
                </c:pt>
                <c:pt idx="1259">
                  <c:v>44.93</c:v>
                </c:pt>
                <c:pt idx="1260">
                  <c:v>44.95</c:v>
                </c:pt>
                <c:pt idx="1261">
                  <c:v>44.98</c:v>
                </c:pt>
                <c:pt idx="1262">
                  <c:v>45</c:v>
                </c:pt>
                <c:pt idx="1263">
                  <c:v>45.04</c:v>
                </c:pt>
                <c:pt idx="1264">
                  <c:v>45.07</c:v>
                </c:pt>
                <c:pt idx="1265">
                  <c:v>45.09</c:v>
                </c:pt>
                <c:pt idx="1266">
                  <c:v>45.12</c:v>
                </c:pt>
                <c:pt idx="1267">
                  <c:v>45.14</c:v>
                </c:pt>
                <c:pt idx="1268">
                  <c:v>45.17</c:v>
                </c:pt>
                <c:pt idx="1269">
                  <c:v>45.19</c:v>
                </c:pt>
                <c:pt idx="1270">
                  <c:v>45.22</c:v>
                </c:pt>
                <c:pt idx="1271">
                  <c:v>45.24</c:v>
                </c:pt>
                <c:pt idx="1272">
                  <c:v>45.45</c:v>
                </c:pt>
                <c:pt idx="1273">
                  <c:v>45.48</c:v>
                </c:pt>
                <c:pt idx="1274">
                  <c:v>45.5</c:v>
                </c:pt>
                <c:pt idx="1275">
                  <c:v>45.53</c:v>
                </c:pt>
                <c:pt idx="1276">
                  <c:v>45.55</c:v>
                </c:pt>
                <c:pt idx="1277">
                  <c:v>45.58</c:v>
                </c:pt>
                <c:pt idx="1278">
                  <c:v>45.6</c:v>
                </c:pt>
                <c:pt idx="1279">
                  <c:v>45.63</c:v>
                </c:pt>
                <c:pt idx="1280">
                  <c:v>45.65</c:v>
                </c:pt>
                <c:pt idx="1281">
                  <c:v>45.72</c:v>
                </c:pt>
                <c:pt idx="1282">
                  <c:v>45.74</c:v>
                </c:pt>
                <c:pt idx="1283">
                  <c:v>45.78</c:v>
                </c:pt>
                <c:pt idx="1284">
                  <c:v>45.8</c:v>
                </c:pt>
                <c:pt idx="1285">
                  <c:v>45.83</c:v>
                </c:pt>
                <c:pt idx="1286">
                  <c:v>45.85</c:v>
                </c:pt>
                <c:pt idx="1287">
                  <c:v>45.88</c:v>
                </c:pt>
                <c:pt idx="1288">
                  <c:v>45.9</c:v>
                </c:pt>
                <c:pt idx="1289">
                  <c:v>45.93</c:v>
                </c:pt>
                <c:pt idx="1290">
                  <c:v>45.95</c:v>
                </c:pt>
                <c:pt idx="1291">
                  <c:v>45.98</c:v>
                </c:pt>
                <c:pt idx="1292">
                  <c:v>46</c:v>
                </c:pt>
                <c:pt idx="1293">
                  <c:v>46.03</c:v>
                </c:pt>
                <c:pt idx="1294">
                  <c:v>46.06</c:v>
                </c:pt>
                <c:pt idx="1295">
                  <c:v>46.23</c:v>
                </c:pt>
                <c:pt idx="1296">
                  <c:v>46.26</c:v>
                </c:pt>
                <c:pt idx="1297">
                  <c:v>46.29</c:v>
                </c:pt>
                <c:pt idx="1298">
                  <c:v>46.31</c:v>
                </c:pt>
                <c:pt idx="1299">
                  <c:v>46.34</c:v>
                </c:pt>
                <c:pt idx="1300">
                  <c:v>46.36</c:v>
                </c:pt>
                <c:pt idx="1301">
                  <c:v>46.39</c:v>
                </c:pt>
                <c:pt idx="1302">
                  <c:v>46.41</c:v>
                </c:pt>
                <c:pt idx="1303">
                  <c:v>46.44</c:v>
                </c:pt>
                <c:pt idx="1304">
                  <c:v>46.63</c:v>
                </c:pt>
                <c:pt idx="1305">
                  <c:v>46.65</c:v>
                </c:pt>
                <c:pt idx="1306">
                  <c:v>46.81</c:v>
                </c:pt>
                <c:pt idx="1307">
                  <c:v>46.83</c:v>
                </c:pt>
                <c:pt idx="1308">
                  <c:v>46.86</c:v>
                </c:pt>
                <c:pt idx="1309">
                  <c:v>46.88</c:v>
                </c:pt>
                <c:pt idx="1310">
                  <c:v>46.91</c:v>
                </c:pt>
                <c:pt idx="1311">
                  <c:v>46.93</c:v>
                </c:pt>
                <c:pt idx="1312">
                  <c:v>46.96</c:v>
                </c:pt>
                <c:pt idx="1313">
                  <c:v>46.98</c:v>
                </c:pt>
                <c:pt idx="1314">
                  <c:v>47.01</c:v>
                </c:pt>
                <c:pt idx="1315">
                  <c:v>47.1</c:v>
                </c:pt>
                <c:pt idx="1316">
                  <c:v>47.12</c:v>
                </c:pt>
                <c:pt idx="1317">
                  <c:v>47.15</c:v>
                </c:pt>
                <c:pt idx="1318">
                  <c:v>47.18</c:v>
                </c:pt>
                <c:pt idx="1319">
                  <c:v>47.2</c:v>
                </c:pt>
                <c:pt idx="1320">
                  <c:v>47.23</c:v>
                </c:pt>
                <c:pt idx="1321">
                  <c:v>47.25</c:v>
                </c:pt>
                <c:pt idx="1322">
                  <c:v>47.28</c:v>
                </c:pt>
                <c:pt idx="1323">
                  <c:v>47.3</c:v>
                </c:pt>
                <c:pt idx="1324">
                  <c:v>47.33</c:v>
                </c:pt>
                <c:pt idx="1325">
                  <c:v>47.35</c:v>
                </c:pt>
                <c:pt idx="1326">
                  <c:v>47.39</c:v>
                </c:pt>
                <c:pt idx="1327">
                  <c:v>47.42</c:v>
                </c:pt>
                <c:pt idx="1328">
                  <c:v>47.47</c:v>
                </c:pt>
                <c:pt idx="1329">
                  <c:v>47.49</c:v>
                </c:pt>
                <c:pt idx="1330">
                  <c:v>47.52</c:v>
                </c:pt>
                <c:pt idx="1331">
                  <c:v>47.54</c:v>
                </c:pt>
                <c:pt idx="1332">
                  <c:v>47.57</c:v>
                </c:pt>
                <c:pt idx="1333">
                  <c:v>47.59</c:v>
                </c:pt>
                <c:pt idx="1334">
                  <c:v>47.62</c:v>
                </c:pt>
                <c:pt idx="1335">
                  <c:v>47.64</c:v>
                </c:pt>
                <c:pt idx="1336">
                  <c:v>47.67</c:v>
                </c:pt>
                <c:pt idx="1337">
                  <c:v>47.7</c:v>
                </c:pt>
                <c:pt idx="1338">
                  <c:v>47.73</c:v>
                </c:pt>
                <c:pt idx="1339">
                  <c:v>47.8</c:v>
                </c:pt>
                <c:pt idx="1340">
                  <c:v>47.82</c:v>
                </c:pt>
                <c:pt idx="1341">
                  <c:v>47.85</c:v>
                </c:pt>
                <c:pt idx="1342">
                  <c:v>47.87</c:v>
                </c:pt>
                <c:pt idx="1343">
                  <c:v>47.9</c:v>
                </c:pt>
                <c:pt idx="1344">
                  <c:v>47.92</c:v>
                </c:pt>
                <c:pt idx="1345">
                  <c:v>47.95</c:v>
                </c:pt>
                <c:pt idx="1346">
                  <c:v>47.97</c:v>
                </c:pt>
                <c:pt idx="1347">
                  <c:v>48</c:v>
                </c:pt>
                <c:pt idx="1348">
                  <c:v>48.03</c:v>
                </c:pt>
                <c:pt idx="1349">
                  <c:v>48.06</c:v>
                </c:pt>
                <c:pt idx="1350">
                  <c:v>48.08</c:v>
                </c:pt>
                <c:pt idx="1351">
                  <c:v>48.11</c:v>
                </c:pt>
                <c:pt idx="1352">
                  <c:v>48.13</c:v>
                </c:pt>
                <c:pt idx="1353">
                  <c:v>48.16</c:v>
                </c:pt>
                <c:pt idx="1354">
                  <c:v>48.18</c:v>
                </c:pt>
                <c:pt idx="1355">
                  <c:v>48.21</c:v>
                </c:pt>
                <c:pt idx="1356">
                  <c:v>48.24</c:v>
                </c:pt>
                <c:pt idx="1357">
                  <c:v>48.26</c:v>
                </c:pt>
                <c:pt idx="1358">
                  <c:v>48.29</c:v>
                </c:pt>
                <c:pt idx="1359">
                  <c:v>48.44</c:v>
                </c:pt>
                <c:pt idx="1360">
                  <c:v>48.47</c:v>
                </c:pt>
                <c:pt idx="1361">
                  <c:v>48.49</c:v>
                </c:pt>
                <c:pt idx="1362">
                  <c:v>48.52</c:v>
                </c:pt>
                <c:pt idx="1363">
                  <c:v>48.54</c:v>
                </c:pt>
                <c:pt idx="1364">
                  <c:v>48.57</c:v>
                </c:pt>
                <c:pt idx="1365">
                  <c:v>48.59</c:v>
                </c:pt>
                <c:pt idx="1366">
                  <c:v>48.62</c:v>
                </c:pt>
                <c:pt idx="1367">
                  <c:v>48.65</c:v>
                </c:pt>
                <c:pt idx="1368">
                  <c:v>48.67</c:v>
                </c:pt>
                <c:pt idx="1369">
                  <c:v>48.7</c:v>
                </c:pt>
                <c:pt idx="1370">
                  <c:v>48.72</c:v>
                </c:pt>
                <c:pt idx="1371">
                  <c:v>48.75</c:v>
                </c:pt>
                <c:pt idx="1372">
                  <c:v>48.87</c:v>
                </c:pt>
                <c:pt idx="1373">
                  <c:v>48.9</c:v>
                </c:pt>
                <c:pt idx="1374">
                  <c:v>48.92</c:v>
                </c:pt>
                <c:pt idx="1375">
                  <c:v>48.95</c:v>
                </c:pt>
                <c:pt idx="1376">
                  <c:v>48.97</c:v>
                </c:pt>
                <c:pt idx="1377">
                  <c:v>49</c:v>
                </c:pt>
                <c:pt idx="1378">
                  <c:v>49.02</c:v>
                </c:pt>
                <c:pt idx="1379">
                  <c:v>49.05</c:v>
                </c:pt>
                <c:pt idx="1380">
                  <c:v>49.07</c:v>
                </c:pt>
                <c:pt idx="1381">
                  <c:v>49.1</c:v>
                </c:pt>
                <c:pt idx="1382">
                  <c:v>49.12</c:v>
                </c:pt>
                <c:pt idx="1383">
                  <c:v>49.15</c:v>
                </c:pt>
                <c:pt idx="1384">
                  <c:v>49.17</c:v>
                </c:pt>
                <c:pt idx="1385">
                  <c:v>49.2</c:v>
                </c:pt>
                <c:pt idx="1386">
                  <c:v>49.22</c:v>
                </c:pt>
                <c:pt idx="1387">
                  <c:v>49.25</c:v>
                </c:pt>
                <c:pt idx="1388">
                  <c:v>49.27</c:v>
                </c:pt>
                <c:pt idx="1389">
                  <c:v>49.3</c:v>
                </c:pt>
                <c:pt idx="1390">
                  <c:v>49.32</c:v>
                </c:pt>
                <c:pt idx="1391">
                  <c:v>49.35</c:v>
                </c:pt>
                <c:pt idx="1392">
                  <c:v>49.37</c:v>
                </c:pt>
                <c:pt idx="1393">
                  <c:v>49.4</c:v>
                </c:pt>
                <c:pt idx="1394">
                  <c:v>49.42</c:v>
                </c:pt>
                <c:pt idx="1395">
                  <c:v>49.45</c:v>
                </c:pt>
                <c:pt idx="1396">
                  <c:v>49.47</c:v>
                </c:pt>
                <c:pt idx="1397">
                  <c:v>49.5</c:v>
                </c:pt>
                <c:pt idx="1398">
                  <c:v>49.52</c:v>
                </c:pt>
                <c:pt idx="1399">
                  <c:v>49.55</c:v>
                </c:pt>
                <c:pt idx="1400">
                  <c:v>49.57</c:v>
                </c:pt>
                <c:pt idx="1401">
                  <c:v>49.6</c:v>
                </c:pt>
                <c:pt idx="1402">
                  <c:v>49.62</c:v>
                </c:pt>
                <c:pt idx="1403">
                  <c:v>49.65</c:v>
                </c:pt>
                <c:pt idx="1404">
                  <c:v>49.7</c:v>
                </c:pt>
                <c:pt idx="1405">
                  <c:v>49.73</c:v>
                </c:pt>
                <c:pt idx="1406">
                  <c:v>49.75</c:v>
                </c:pt>
                <c:pt idx="1407">
                  <c:v>49.78</c:v>
                </c:pt>
                <c:pt idx="1408">
                  <c:v>49.8</c:v>
                </c:pt>
                <c:pt idx="1409">
                  <c:v>49.83</c:v>
                </c:pt>
                <c:pt idx="1410">
                  <c:v>49.85</c:v>
                </c:pt>
                <c:pt idx="1411">
                  <c:v>49.88</c:v>
                </c:pt>
                <c:pt idx="1412">
                  <c:v>49.9</c:v>
                </c:pt>
                <c:pt idx="1413">
                  <c:v>49.93</c:v>
                </c:pt>
                <c:pt idx="1414">
                  <c:v>49.96</c:v>
                </c:pt>
              </c:numCache>
            </c:numRef>
          </c:cat>
          <c:val>
            <c:numRef>
              <c:f>Sheet3!$G$2:$G$1416</c:f>
              <c:numCache>
                <c:formatCode>General</c:formatCode>
                <c:ptCount val="1415"/>
                <c:pt idx="0">
                  <c:v>106.75</c:v>
                </c:pt>
                <c:pt idx="1">
                  <c:v>105.75</c:v>
                </c:pt>
                <c:pt idx="2">
                  <c:v>130.75</c:v>
                </c:pt>
                <c:pt idx="3">
                  <c:v>36.75</c:v>
                </c:pt>
                <c:pt idx="4">
                  <c:v>71.75</c:v>
                </c:pt>
                <c:pt idx="5">
                  <c:v>46.75</c:v>
                </c:pt>
                <c:pt idx="6">
                  <c:v>2.75</c:v>
                </c:pt>
                <c:pt idx="7">
                  <c:v>-29.25</c:v>
                </c:pt>
                <c:pt idx="8">
                  <c:v>-59.25</c:v>
                </c:pt>
                <c:pt idx="9">
                  <c:v>-100.25</c:v>
                </c:pt>
                <c:pt idx="10">
                  <c:v>-140.25</c:v>
                </c:pt>
                <c:pt idx="11">
                  <c:v>-172.25</c:v>
                </c:pt>
                <c:pt idx="12">
                  <c:v>-217.25</c:v>
                </c:pt>
                <c:pt idx="13">
                  <c:v>-254.25</c:v>
                </c:pt>
                <c:pt idx="14">
                  <c:v>-301.25</c:v>
                </c:pt>
                <c:pt idx="15">
                  <c:v>-323.25</c:v>
                </c:pt>
                <c:pt idx="16">
                  <c:v>-395.25</c:v>
                </c:pt>
                <c:pt idx="17">
                  <c:v>-420.25</c:v>
                </c:pt>
                <c:pt idx="18">
                  <c:v>-465.25</c:v>
                </c:pt>
                <c:pt idx="19">
                  <c:v>-498.25</c:v>
                </c:pt>
                <c:pt idx="20">
                  <c:v>-532.25</c:v>
                </c:pt>
                <c:pt idx="21">
                  <c:v>-536.25</c:v>
                </c:pt>
                <c:pt idx="22">
                  <c:v>-588.25</c:v>
                </c:pt>
                <c:pt idx="23">
                  <c:v>-614.25</c:v>
                </c:pt>
                <c:pt idx="24">
                  <c:v>-637.25</c:v>
                </c:pt>
                <c:pt idx="25">
                  <c:v>-666.25</c:v>
                </c:pt>
                <c:pt idx="26">
                  <c:v>-660.25</c:v>
                </c:pt>
                <c:pt idx="27">
                  <c:v>-655.25</c:v>
                </c:pt>
                <c:pt idx="28">
                  <c:v>-629.25</c:v>
                </c:pt>
                <c:pt idx="29">
                  <c:v>-594.25</c:v>
                </c:pt>
                <c:pt idx="30">
                  <c:v>-613.25</c:v>
                </c:pt>
                <c:pt idx="31">
                  <c:v>-598.25</c:v>
                </c:pt>
                <c:pt idx="32">
                  <c:v>-588.25</c:v>
                </c:pt>
                <c:pt idx="33">
                  <c:v>-577.25</c:v>
                </c:pt>
                <c:pt idx="34">
                  <c:v>-568.25</c:v>
                </c:pt>
                <c:pt idx="35">
                  <c:v>-560.25</c:v>
                </c:pt>
                <c:pt idx="36">
                  <c:v>-555.25</c:v>
                </c:pt>
                <c:pt idx="37">
                  <c:v>-550.25</c:v>
                </c:pt>
                <c:pt idx="38">
                  <c:v>-552.25</c:v>
                </c:pt>
                <c:pt idx="39">
                  <c:v>-539.25</c:v>
                </c:pt>
                <c:pt idx="40">
                  <c:v>-548.25</c:v>
                </c:pt>
                <c:pt idx="41">
                  <c:v>-580.25</c:v>
                </c:pt>
                <c:pt idx="42">
                  <c:v>-599.25</c:v>
                </c:pt>
                <c:pt idx="43">
                  <c:v>-605.25</c:v>
                </c:pt>
                <c:pt idx="44">
                  <c:v>-614.25</c:v>
                </c:pt>
                <c:pt idx="45">
                  <c:v>-624.25</c:v>
                </c:pt>
                <c:pt idx="46">
                  <c:v>-640.25</c:v>
                </c:pt>
                <c:pt idx="47">
                  <c:v>-644.25</c:v>
                </c:pt>
                <c:pt idx="48">
                  <c:v>-645.25</c:v>
                </c:pt>
                <c:pt idx="49">
                  <c:v>-640.25</c:v>
                </c:pt>
                <c:pt idx="50">
                  <c:v>-660.25</c:v>
                </c:pt>
                <c:pt idx="51">
                  <c:v>-680.25</c:v>
                </c:pt>
                <c:pt idx="52">
                  <c:v>-675.25</c:v>
                </c:pt>
                <c:pt idx="53">
                  <c:v>-690.25</c:v>
                </c:pt>
                <c:pt idx="54">
                  <c:v>-699.25</c:v>
                </c:pt>
                <c:pt idx="55">
                  <c:v>-700.25</c:v>
                </c:pt>
                <c:pt idx="56">
                  <c:v>-714.25</c:v>
                </c:pt>
                <c:pt idx="57">
                  <c:v>-724.25</c:v>
                </c:pt>
                <c:pt idx="58">
                  <c:v>-736.25</c:v>
                </c:pt>
                <c:pt idx="59">
                  <c:v>-727.25</c:v>
                </c:pt>
                <c:pt idx="60">
                  <c:v>-763.25</c:v>
                </c:pt>
                <c:pt idx="61">
                  <c:v>-765.25</c:v>
                </c:pt>
                <c:pt idx="62">
                  <c:v>-785.25</c:v>
                </c:pt>
                <c:pt idx="63">
                  <c:v>-802.25</c:v>
                </c:pt>
                <c:pt idx="64">
                  <c:v>-815.25</c:v>
                </c:pt>
                <c:pt idx="65">
                  <c:v>-833.25</c:v>
                </c:pt>
                <c:pt idx="66">
                  <c:v>-840.25</c:v>
                </c:pt>
                <c:pt idx="67">
                  <c:v>-866.25</c:v>
                </c:pt>
                <c:pt idx="68">
                  <c:v>-883.25</c:v>
                </c:pt>
                <c:pt idx="69">
                  <c:v>-889.25</c:v>
                </c:pt>
                <c:pt idx="70">
                  <c:v>-887.25</c:v>
                </c:pt>
                <c:pt idx="71">
                  <c:v>-920.25</c:v>
                </c:pt>
                <c:pt idx="72">
                  <c:v>-933.25</c:v>
                </c:pt>
                <c:pt idx="73">
                  <c:v>-937.25</c:v>
                </c:pt>
                <c:pt idx="74">
                  <c:v>-945.25</c:v>
                </c:pt>
                <c:pt idx="75">
                  <c:v>-946.25</c:v>
                </c:pt>
                <c:pt idx="76">
                  <c:v>-933.25</c:v>
                </c:pt>
                <c:pt idx="77">
                  <c:v>-941.25</c:v>
                </c:pt>
                <c:pt idx="78">
                  <c:v>-949.25</c:v>
                </c:pt>
                <c:pt idx="79">
                  <c:v>-948.25</c:v>
                </c:pt>
                <c:pt idx="80">
                  <c:v>-954.25</c:v>
                </c:pt>
                <c:pt idx="81">
                  <c:v>-963.25</c:v>
                </c:pt>
                <c:pt idx="82">
                  <c:v>-986.25</c:v>
                </c:pt>
                <c:pt idx="83">
                  <c:v>-968.25</c:v>
                </c:pt>
                <c:pt idx="84">
                  <c:v>-957.25</c:v>
                </c:pt>
                <c:pt idx="85">
                  <c:v>-956.25</c:v>
                </c:pt>
                <c:pt idx="86">
                  <c:v>-980.25</c:v>
                </c:pt>
                <c:pt idx="87">
                  <c:v>-986.25</c:v>
                </c:pt>
                <c:pt idx="88">
                  <c:v>-991.25</c:v>
                </c:pt>
                <c:pt idx="89">
                  <c:v>-1005.25</c:v>
                </c:pt>
                <c:pt idx="90">
                  <c:v>-1010.25</c:v>
                </c:pt>
                <c:pt idx="91">
                  <c:v>-1018.25</c:v>
                </c:pt>
                <c:pt idx="92">
                  <c:v>-1019.25</c:v>
                </c:pt>
                <c:pt idx="93">
                  <c:v>-1028.25</c:v>
                </c:pt>
                <c:pt idx="94">
                  <c:v>-1030.25</c:v>
                </c:pt>
                <c:pt idx="95">
                  <c:v>-1034.25</c:v>
                </c:pt>
                <c:pt idx="96">
                  <c:v>-1050.25</c:v>
                </c:pt>
                <c:pt idx="97">
                  <c:v>-1055.25</c:v>
                </c:pt>
                <c:pt idx="98">
                  <c:v>-1068.25</c:v>
                </c:pt>
                <c:pt idx="99">
                  <c:v>-1076.25</c:v>
                </c:pt>
                <c:pt idx="100">
                  <c:v>-1076.25</c:v>
                </c:pt>
                <c:pt idx="101">
                  <c:v>-1081.25</c:v>
                </c:pt>
                <c:pt idx="102">
                  <c:v>-1091.25</c:v>
                </c:pt>
                <c:pt idx="103">
                  <c:v>-1098.25</c:v>
                </c:pt>
                <c:pt idx="104">
                  <c:v>-1102.25</c:v>
                </c:pt>
                <c:pt idx="105">
                  <c:v>-1114.25</c:v>
                </c:pt>
                <c:pt idx="106">
                  <c:v>-1115.25</c:v>
                </c:pt>
                <c:pt idx="107">
                  <c:v>-1116.25</c:v>
                </c:pt>
                <c:pt idx="108">
                  <c:v>-1123.25</c:v>
                </c:pt>
                <c:pt idx="109">
                  <c:v>-1130.25</c:v>
                </c:pt>
                <c:pt idx="110">
                  <c:v>-1062.25</c:v>
                </c:pt>
                <c:pt idx="111">
                  <c:v>-1050.25</c:v>
                </c:pt>
                <c:pt idx="112">
                  <c:v>-1051.25</c:v>
                </c:pt>
                <c:pt idx="113">
                  <c:v>-1054.25</c:v>
                </c:pt>
                <c:pt idx="114">
                  <c:v>-1061.25</c:v>
                </c:pt>
                <c:pt idx="115">
                  <c:v>-1098.25</c:v>
                </c:pt>
                <c:pt idx="116">
                  <c:v>-1095.25</c:v>
                </c:pt>
                <c:pt idx="117">
                  <c:v>-1095.25</c:v>
                </c:pt>
                <c:pt idx="118">
                  <c:v>-1096.25</c:v>
                </c:pt>
                <c:pt idx="119">
                  <c:v>-1104.25</c:v>
                </c:pt>
                <c:pt idx="120">
                  <c:v>-1107.25</c:v>
                </c:pt>
                <c:pt idx="121">
                  <c:v>-1115.25</c:v>
                </c:pt>
                <c:pt idx="122">
                  <c:v>-1118.25</c:v>
                </c:pt>
                <c:pt idx="123">
                  <c:v>-1121.25</c:v>
                </c:pt>
                <c:pt idx="124">
                  <c:v>-1131.25</c:v>
                </c:pt>
                <c:pt idx="125">
                  <c:v>-1126.25</c:v>
                </c:pt>
                <c:pt idx="126">
                  <c:v>-1145.25</c:v>
                </c:pt>
                <c:pt idx="127">
                  <c:v>-1141.25</c:v>
                </c:pt>
                <c:pt idx="128">
                  <c:v>-1147.25</c:v>
                </c:pt>
                <c:pt idx="129">
                  <c:v>-1140.25</c:v>
                </c:pt>
                <c:pt idx="130">
                  <c:v>-1148.25</c:v>
                </c:pt>
                <c:pt idx="131">
                  <c:v>-1152.25</c:v>
                </c:pt>
                <c:pt idx="132">
                  <c:v>-1150.25</c:v>
                </c:pt>
                <c:pt idx="133">
                  <c:v>-1159.25</c:v>
                </c:pt>
                <c:pt idx="134">
                  <c:v>-1154.25</c:v>
                </c:pt>
                <c:pt idx="135">
                  <c:v>-1175.25</c:v>
                </c:pt>
                <c:pt idx="136">
                  <c:v>-1159.25</c:v>
                </c:pt>
                <c:pt idx="137">
                  <c:v>-1165.25</c:v>
                </c:pt>
                <c:pt idx="138">
                  <c:v>-1180.25</c:v>
                </c:pt>
                <c:pt idx="139">
                  <c:v>-1179.25</c:v>
                </c:pt>
                <c:pt idx="140">
                  <c:v>-1193.25</c:v>
                </c:pt>
                <c:pt idx="141">
                  <c:v>-1196.25</c:v>
                </c:pt>
                <c:pt idx="142">
                  <c:v>-1205.25</c:v>
                </c:pt>
                <c:pt idx="143">
                  <c:v>-1195.25</c:v>
                </c:pt>
                <c:pt idx="144">
                  <c:v>-1195.25</c:v>
                </c:pt>
                <c:pt idx="145">
                  <c:v>-1197.25</c:v>
                </c:pt>
                <c:pt idx="146">
                  <c:v>-1201.25</c:v>
                </c:pt>
                <c:pt idx="147">
                  <c:v>-1209.25</c:v>
                </c:pt>
                <c:pt idx="148">
                  <c:v>-1201.25</c:v>
                </c:pt>
                <c:pt idx="149">
                  <c:v>-1207.25</c:v>
                </c:pt>
                <c:pt idx="150">
                  <c:v>-1215.25</c:v>
                </c:pt>
                <c:pt idx="151">
                  <c:v>-1213.25</c:v>
                </c:pt>
                <c:pt idx="152">
                  <c:v>-1219.25</c:v>
                </c:pt>
                <c:pt idx="153">
                  <c:v>-1208.25</c:v>
                </c:pt>
                <c:pt idx="154">
                  <c:v>-1213.25</c:v>
                </c:pt>
                <c:pt idx="155">
                  <c:v>-1216.25</c:v>
                </c:pt>
                <c:pt idx="156">
                  <c:v>-1213.25</c:v>
                </c:pt>
                <c:pt idx="157">
                  <c:v>-1215.25</c:v>
                </c:pt>
                <c:pt idx="158">
                  <c:v>-1198.25</c:v>
                </c:pt>
                <c:pt idx="159">
                  <c:v>-1193.25</c:v>
                </c:pt>
                <c:pt idx="160">
                  <c:v>-1197.25</c:v>
                </c:pt>
                <c:pt idx="161">
                  <c:v>-1197.25</c:v>
                </c:pt>
                <c:pt idx="162">
                  <c:v>-1216.25</c:v>
                </c:pt>
                <c:pt idx="163">
                  <c:v>-1219.25</c:v>
                </c:pt>
                <c:pt idx="164">
                  <c:v>-1227.25</c:v>
                </c:pt>
                <c:pt idx="165">
                  <c:v>-1222.25</c:v>
                </c:pt>
                <c:pt idx="166">
                  <c:v>-1215.25</c:v>
                </c:pt>
                <c:pt idx="167">
                  <c:v>-1221.25</c:v>
                </c:pt>
                <c:pt idx="168">
                  <c:v>-1227.25</c:v>
                </c:pt>
                <c:pt idx="169">
                  <c:v>-1222.25</c:v>
                </c:pt>
                <c:pt idx="170">
                  <c:v>-1221.25</c:v>
                </c:pt>
                <c:pt idx="171">
                  <c:v>-1218.25</c:v>
                </c:pt>
                <c:pt idx="172">
                  <c:v>-1219.25</c:v>
                </c:pt>
                <c:pt idx="173">
                  <c:v>-1221.25</c:v>
                </c:pt>
                <c:pt idx="174">
                  <c:v>-1227.25</c:v>
                </c:pt>
                <c:pt idx="175">
                  <c:v>-1220.25</c:v>
                </c:pt>
                <c:pt idx="176">
                  <c:v>-1226.25</c:v>
                </c:pt>
                <c:pt idx="177">
                  <c:v>-1217.25</c:v>
                </c:pt>
                <c:pt idx="178">
                  <c:v>-1227.25</c:v>
                </c:pt>
                <c:pt idx="179">
                  <c:v>-1220.25</c:v>
                </c:pt>
                <c:pt idx="180">
                  <c:v>-1223.25</c:v>
                </c:pt>
                <c:pt idx="181">
                  <c:v>-1203.25</c:v>
                </c:pt>
                <c:pt idx="182">
                  <c:v>-1223.25</c:v>
                </c:pt>
                <c:pt idx="183">
                  <c:v>-1202.25</c:v>
                </c:pt>
                <c:pt idx="184">
                  <c:v>-1198.25</c:v>
                </c:pt>
                <c:pt idx="185">
                  <c:v>-1209.25</c:v>
                </c:pt>
                <c:pt idx="186">
                  <c:v>-1195.25</c:v>
                </c:pt>
                <c:pt idx="187">
                  <c:v>-1214.25</c:v>
                </c:pt>
                <c:pt idx="188">
                  <c:v>-1238.25</c:v>
                </c:pt>
                <c:pt idx="189">
                  <c:v>-1215.25</c:v>
                </c:pt>
                <c:pt idx="190">
                  <c:v>-1216.25</c:v>
                </c:pt>
                <c:pt idx="191">
                  <c:v>-1211.25</c:v>
                </c:pt>
                <c:pt idx="192">
                  <c:v>-1222.25</c:v>
                </c:pt>
                <c:pt idx="193">
                  <c:v>-1215.25</c:v>
                </c:pt>
                <c:pt idx="194">
                  <c:v>-1220.25</c:v>
                </c:pt>
                <c:pt idx="195">
                  <c:v>-1220.25</c:v>
                </c:pt>
                <c:pt idx="196">
                  <c:v>-1213.25</c:v>
                </c:pt>
                <c:pt idx="197">
                  <c:v>-1214.25</c:v>
                </c:pt>
                <c:pt idx="198">
                  <c:v>-1222.25</c:v>
                </c:pt>
                <c:pt idx="199">
                  <c:v>-1209.25</c:v>
                </c:pt>
                <c:pt idx="200">
                  <c:v>-1205.25</c:v>
                </c:pt>
                <c:pt idx="201">
                  <c:v>-1212.25</c:v>
                </c:pt>
                <c:pt idx="202">
                  <c:v>-1211.25</c:v>
                </c:pt>
                <c:pt idx="203">
                  <c:v>-1202.25</c:v>
                </c:pt>
                <c:pt idx="204">
                  <c:v>-1212.25</c:v>
                </c:pt>
                <c:pt idx="205">
                  <c:v>-1189.25</c:v>
                </c:pt>
                <c:pt idx="206">
                  <c:v>-1188.25</c:v>
                </c:pt>
                <c:pt idx="207">
                  <c:v>-1184.25</c:v>
                </c:pt>
                <c:pt idx="208">
                  <c:v>-1191.25</c:v>
                </c:pt>
                <c:pt idx="209">
                  <c:v>-1205.25</c:v>
                </c:pt>
                <c:pt idx="210">
                  <c:v>-1197.25</c:v>
                </c:pt>
                <c:pt idx="211">
                  <c:v>-1192.25</c:v>
                </c:pt>
                <c:pt idx="212">
                  <c:v>-1190.25</c:v>
                </c:pt>
                <c:pt idx="213">
                  <c:v>-1191.25</c:v>
                </c:pt>
                <c:pt idx="214">
                  <c:v>-1195.25</c:v>
                </c:pt>
                <c:pt idx="215">
                  <c:v>-1194.25</c:v>
                </c:pt>
                <c:pt idx="216">
                  <c:v>-1189.25</c:v>
                </c:pt>
                <c:pt idx="217">
                  <c:v>-1191.25</c:v>
                </c:pt>
                <c:pt idx="218">
                  <c:v>-1187.25</c:v>
                </c:pt>
                <c:pt idx="219">
                  <c:v>-1187.25</c:v>
                </c:pt>
                <c:pt idx="220">
                  <c:v>-1182.25</c:v>
                </c:pt>
                <c:pt idx="221">
                  <c:v>-1176.25</c:v>
                </c:pt>
                <c:pt idx="222">
                  <c:v>-1184.25</c:v>
                </c:pt>
                <c:pt idx="223">
                  <c:v>-1176.25</c:v>
                </c:pt>
                <c:pt idx="224">
                  <c:v>-1171.25</c:v>
                </c:pt>
                <c:pt idx="225">
                  <c:v>-1178.25</c:v>
                </c:pt>
                <c:pt idx="226">
                  <c:v>-1174.25</c:v>
                </c:pt>
                <c:pt idx="227">
                  <c:v>-1169.25</c:v>
                </c:pt>
                <c:pt idx="228">
                  <c:v>-1165.25</c:v>
                </c:pt>
                <c:pt idx="229">
                  <c:v>-1161.25</c:v>
                </c:pt>
                <c:pt idx="230">
                  <c:v>-1140.25</c:v>
                </c:pt>
                <c:pt idx="231">
                  <c:v>-1140.25</c:v>
                </c:pt>
                <c:pt idx="232">
                  <c:v>-1153.25</c:v>
                </c:pt>
                <c:pt idx="233">
                  <c:v>-1131.25</c:v>
                </c:pt>
                <c:pt idx="234">
                  <c:v>-1145.25</c:v>
                </c:pt>
                <c:pt idx="235">
                  <c:v>-1144.25</c:v>
                </c:pt>
                <c:pt idx="236">
                  <c:v>-1147.25</c:v>
                </c:pt>
                <c:pt idx="237">
                  <c:v>-1142.25</c:v>
                </c:pt>
                <c:pt idx="238">
                  <c:v>-1136.25</c:v>
                </c:pt>
                <c:pt idx="239">
                  <c:v>-1125.25</c:v>
                </c:pt>
                <c:pt idx="240">
                  <c:v>-1128.25</c:v>
                </c:pt>
                <c:pt idx="241">
                  <c:v>-1119.25</c:v>
                </c:pt>
                <c:pt idx="242">
                  <c:v>-1115.25</c:v>
                </c:pt>
                <c:pt idx="243">
                  <c:v>-1109.25</c:v>
                </c:pt>
                <c:pt idx="244">
                  <c:v>-1102.25</c:v>
                </c:pt>
                <c:pt idx="245">
                  <c:v>-1097.25</c:v>
                </c:pt>
                <c:pt idx="246">
                  <c:v>-1081.25</c:v>
                </c:pt>
                <c:pt idx="247">
                  <c:v>-1088.25</c:v>
                </c:pt>
                <c:pt idx="248">
                  <c:v>-1087.25</c:v>
                </c:pt>
                <c:pt idx="249">
                  <c:v>-1069.25</c:v>
                </c:pt>
                <c:pt idx="250">
                  <c:v>-1072.25</c:v>
                </c:pt>
                <c:pt idx="251">
                  <c:v>-1055.25</c:v>
                </c:pt>
                <c:pt idx="252">
                  <c:v>-1036.25</c:v>
                </c:pt>
                <c:pt idx="253">
                  <c:v>-1035.25</c:v>
                </c:pt>
                <c:pt idx="254">
                  <c:v>-1024.25</c:v>
                </c:pt>
                <c:pt idx="255">
                  <c:v>-1030.25</c:v>
                </c:pt>
                <c:pt idx="256">
                  <c:v>-1024.25</c:v>
                </c:pt>
                <c:pt idx="257">
                  <c:v>-1011.25</c:v>
                </c:pt>
                <c:pt idx="258">
                  <c:v>-1001.25</c:v>
                </c:pt>
                <c:pt idx="259">
                  <c:v>-990.25</c:v>
                </c:pt>
                <c:pt idx="260">
                  <c:v>-988.25</c:v>
                </c:pt>
                <c:pt idx="261">
                  <c:v>-985.25</c:v>
                </c:pt>
                <c:pt idx="262">
                  <c:v>-965.25</c:v>
                </c:pt>
                <c:pt idx="263">
                  <c:v>-950.25</c:v>
                </c:pt>
                <c:pt idx="264">
                  <c:v>-950.25</c:v>
                </c:pt>
                <c:pt idx="265">
                  <c:v>-938.25</c:v>
                </c:pt>
                <c:pt idx="266">
                  <c:v>-928.25</c:v>
                </c:pt>
                <c:pt idx="267">
                  <c:v>-912.25</c:v>
                </c:pt>
                <c:pt idx="268">
                  <c:v>-902.25</c:v>
                </c:pt>
                <c:pt idx="269">
                  <c:v>-891.25</c:v>
                </c:pt>
                <c:pt idx="270">
                  <c:v>-871.25</c:v>
                </c:pt>
                <c:pt idx="271">
                  <c:v>-864.25</c:v>
                </c:pt>
                <c:pt idx="272">
                  <c:v>-842.25</c:v>
                </c:pt>
                <c:pt idx="273">
                  <c:v>-827.25</c:v>
                </c:pt>
                <c:pt idx="274">
                  <c:v>-814.25</c:v>
                </c:pt>
                <c:pt idx="275">
                  <c:v>-809.25</c:v>
                </c:pt>
                <c:pt idx="276">
                  <c:v>-781.25</c:v>
                </c:pt>
                <c:pt idx="277">
                  <c:v>-771.25</c:v>
                </c:pt>
                <c:pt idx="278">
                  <c:v>-760.25</c:v>
                </c:pt>
                <c:pt idx="279">
                  <c:v>-737.25</c:v>
                </c:pt>
                <c:pt idx="280">
                  <c:v>-714.25</c:v>
                </c:pt>
                <c:pt idx="281">
                  <c:v>-695.25</c:v>
                </c:pt>
                <c:pt idx="282">
                  <c:v>-681.25</c:v>
                </c:pt>
                <c:pt idx="283">
                  <c:v>-659.25</c:v>
                </c:pt>
                <c:pt idx="284">
                  <c:v>-638.25</c:v>
                </c:pt>
                <c:pt idx="285">
                  <c:v>-619.25</c:v>
                </c:pt>
                <c:pt idx="286">
                  <c:v>-597.25</c:v>
                </c:pt>
                <c:pt idx="287">
                  <c:v>-574.25</c:v>
                </c:pt>
                <c:pt idx="288">
                  <c:v>-545.25</c:v>
                </c:pt>
                <c:pt idx="289">
                  <c:v>-522.25</c:v>
                </c:pt>
                <c:pt idx="290">
                  <c:v>-491.25</c:v>
                </c:pt>
                <c:pt idx="291">
                  <c:v>-475.25</c:v>
                </c:pt>
                <c:pt idx="292">
                  <c:v>-441.25</c:v>
                </c:pt>
                <c:pt idx="293">
                  <c:v>-412.25</c:v>
                </c:pt>
                <c:pt idx="294">
                  <c:v>-381.25</c:v>
                </c:pt>
                <c:pt idx="295">
                  <c:v>-340.25</c:v>
                </c:pt>
                <c:pt idx="296">
                  <c:v>-314.25</c:v>
                </c:pt>
                <c:pt idx="297">
                  <c:v>-277.25</c:v>
                </c:pt>
                <c:pt idx="298">
                  <c:v>-244.25</c:v>
                </c:pt>
                <c:pt idx="299">
                  <c:v>-206.25</c:v>
                </c:pt>
                <c:pt idx="300">
                  <c:v>-175.25</c:v>
                </c:pt>
                <c:pt idx="301">
                  <c:v>-148.25</c:v>
                </c:pt>
                <c:pt idx="302">
                  <c:v>-109.25</c:v>
                </c:pt>
                <c:pt idx="303">
                  <c:v>-72.25</c:v>
                </c:pt>
                <c:pt idx="304">
                  <c:v>-29.25</c:v>
                </c:pt>
                <c:pt idx="305">
                  <c:v>5.75</c:v>
                </c:pt>
                <c:pt idx="306">
                  <c:v>56.75</c:v>
                </c:pt>
                <c:pt idx="307">
                  <c:v>88.75</c:v>
                </c:pt>
                <c:pt idx="308">
                  <c:v>149.75</c:v>
                </c:pt>
                <c:pt idx="309">
                  <c:v>170.75</c:v>
                </c:pt>
                <c:pt idx="310">
                  <c:v>229.75</c:v>
                </c:pt>
                <c:pt idx="311">
                  <c:v>274.75</c:v>
                </c:pt>
                <c:pt idx="312">
                  <c:v>313.75</c:v>
                </c:pt>
                <c:pt idx="313">
                  <c:v>352.75</c:v>
                </c:pt>
                <c:pt idx="314">
                  <c:v>418.75</c:v>
                </c:pt>
                <c:pt idx="315">
                  <c:v>487.75</c:v>
                </c:pt>
                <c:pt idx="316">
                  <c:v>510.75</c:v>
                </c:pt>
                <c:pt idx="317">
                  <c:v>567.75</c:v>
                </c:pt>
                <c:pt idx="318">
                  <c:v>610.75</c:v>
                </c:pt>
                <c:pt idx="319">
                  <c:v>668.75</c:v>
                </c:pt>
                <c:pt idx="320">
                  <c:v>722.75</c:v>
                </c:pt>
                <c:pt idx="321">
                  <c:v>801.75</c:v>
                </c:pt>
                <c:pt idx="322">
                  <c:v>857.75</c:v>
                </c:pt>
                <c:pt idx="323">
                  <c:v>908.75</c:v>
                </c:pt>
                <c:pt idx="324">
                  <c:v>960.75</c:v>
                </c:pt>
                <c:pt idx="325">
                  <c:v>1020.75</c:v>
                </c:pt>
                <c:pt idx="326">
                  <c:v>1089.75</c:v>
                </c:pt>
                <c:pt idx="327">
                  <c:v>1151.75</c:v>
                </c:pt>
                <c:pt idx="328">
                  <c:v>1240.75</c:v>
                </c:pt>
                <c:pt idx="329">
                  <c:v>1279.75</c:v>
                </c:pt>
                <c:pt idx="330">
                  <c:v>1345.75</c:v>
                </c:pt>
                <c:pt idx="331">
                  <c:v>1435.75</c:v>
                </c:pt>
                <c:pt idx="332">
                  <c:v>1502.75</c:v>
                </c:pt>
                <c:pt idx="333">
                  <c:v>1570.75</c:v>
                </c:pt>
                <c:pt idx="334">
                  <c:v>1638.75</c:v>
                </c:pt>
                <c:pt idx="335">
                  <c:v>1701.75</c:v>
                </c:pt>
                <c:pt idx="336">
                  <c:v>1780.75</c:v>
                </c:pt>
                <c:pt idx="337">
                  <c:v>1854.75</c:v>
                </c:pt>
                <c:pt idx="338">
                  <c:v>1935.75</c:v>
                </c:pt>
                <c:pt idx="339">
                  <c:v>2010.75</c:v>
                </c:pt>
                <c:pt idx="340">
                  <c:v>2096.75</c:v>
                </c:pt>
                <c:pt idx="341">
                  <c:v>2179.75</c:v>
                </c:pt>
                <c:pt idx="342">
                  <c:v>2246.75</c:v>
                </c:pt>
                <c:pt idx="343">
                  <c:v>2352.75</c:v>
                </c:pt>
                <c:pt idx="344">
                  <c:v>2417.75</c:v>
                </c:pt>
                <c:pt idx="345">
                  <c:v>2490.75</c:v>
                </c:pt>
                <c:pt idx="346">
                  <c:v>2570.75</c:v>
                </c:pt>
                <c:pt idx="347">
                  <c:v>2664.75</c:v>
                </c:pt>
                <c:pt idx="348">
                  <c:v>2748.75</c:v>
                </c:pt>
                <c:pt idx="349">
                  <c:v>2854.75</c:v>
                </c:pt>
                <c:pt idx="350">
                  <c:v>2915.75</c:v>
                </c:pt>
                <c:pt idx="351">
                  <c:v>3009.75</c:v>
                </c:pt>
                <c:pt idx="352">
                  <c:v>3097.75</c:v>
                </c:pt>
                <c:pt idx="353">
                  <c:v>3191.75</c:v>
                </c:pt>
                <c:pt idx="354">
                  <c:v>3279.75</c:v>
                </c:pt>
                <c:pt idx="355">
                  <c:v>3369.75</c:v>
                </c:pt>
                <c:pt idx="356">
                  <c:v>3465.75</c:v>
                </c:pt>
                <c:pt idx="357">
                  <c:v>3554.75</c:v>
                </c:pt>
                <c:pt idx="358">
                  <c:v>3649.75</c:v>
                </c:pt>
                <c:pt idx="359">
                  <c:v>3743.75</c:v>
                </c:pt>
                <c:pt idx="360">
                  <c:v>3833.75</c:v>
                </c:pt>
                <c:pt idx="361">
                  <c:v>3958.75</c:v>
                </c:pt>
                <c:pt idx="362">
                  <c:v>4022.75</c:v>
                </c:pt>
                <c:pt idx="363">
                  <c:v>4141.75</c:v>
                </c:pt>
                <c:pt idx="364">
                  <c:v>4227.75</c:v>
                </c:pt>
                <c:pt idx="365">
                  <c:v>4335.75</c:v>
                </c:pt>
                <c:pt idx="366">
                  <c:v>4422.75</c:v>
                </c:pt>
                <c:pt idx="367">
                  <c:v>4527.75</c:v>
                </c:pt>
                <c:pt idx="368">
                  <c:v>4633.75</c:v>
                </c:pt>
                <c:pt idx="369">
                  <c:v>4736.75</c:v>
                </c:pt>
                <c:pt idx="370">
                  <c:v>4837.75</c:v>
                </c:pt>
                <c:pt idx="371">
                  <c:v>4926.75</c:v>
                </c:pt>
                <c:pt idx="372">
                  <c:v>5035.75</c:v>
                </c:pt>
                <c:pt idx="373">
                  <c:v>5165.75</c:v>
                </c:pt>
                <c:pt idx="374">
                  <c:v>5253.75</c:v>
                </c:pt>
                <c:pt idx="375">
                  <c:v>5361.75</c:v>
                </c:pt>
                <c:pt idx="376">
                  <c:v>5460.75</c:v>
                </c:pt>
                <c:pt idx="377">
                  <c:v>5584.75</c:v>
                </c:pt>
                <c:pt idx="378">
                  <c:v>5690.75</c:v>
                </c:pt>
                <c:pt idx="379">
                  <c:v>5790.75</c:v>
                </c:pt>
                <c:pt idx="380">
                  <c:v>5898.75</c:v>
                </c:pt>
                <c:pt idx="381">
                  <c:v>6018.75</c:v>
                </c:pt>
                <c:pt idx="382">
                  <c:v>6128.75</c:v>
                </c:pt>
                <c:pt idx="383">
                  <c:v>6232.75</c:v>
                </c:pt>
                <c:pt idx="384">
                  <c:v>6362.75</c:v>
                </c:pt>
                <c:pt idx="385">
                  <c:v>6467.75</c:v>
                </c:pt>
                <c:pt idx="386">
                  <c:v>6569.75</c:v>
                </c:pt>
                <c:pt idx="387">
                  <c:v>6659.75</c:v>
                </c:pt>
                <c:pt idx="388">
                  <c:v>6819.75</c:v>
                </c:pt>
                <c:pt idx="389">
                  <c:v>6900.75</c:v>
                </c:pt>
                <c:pt idx="390">
                  <c:v>7029.75</c:v>
                </c:pt>
                <c:pt idx="391">
                  <c:v>7133.75</c:v>
                </c:pt>
                <c:pt idx="392">
                  <c:v>7275.75</c:v>
                </c:pt>
                <c:pt idx="393">
                  <c:v>7373.75</c:v>
                </c:pt>
                <c:pt idx="394">
                  <c:v>7477.75</c:v>
                </c:pt>
                <c:pt idx="395">
                  <c:v>7601.75</c:v>
                </c:pt>
                <c:pt idx="396">
                  <c:v>7748.75</c:v>
                </c:pt>
                <c:pt idx="397">
                  <c:v>7846.75</c:v>
                </c:pt>
                <c:pt idx="398">
                  <c:v>7957.75</c:v>
                </c:pt>
                <c:pt idx="399">
                  <c:v>8071.75</c:v>
                </c:pt>
                <c:pt idx="400">
                  <c:v>8190.75</c:v>
                </c:pt>
                <c:pt idx="401">
                  <c:v>8307.75</c:v>
                </c:pt>
                <c:pt idx="402">
                  <c:v>8433.75</c:v>
                </c:pt>
                <c:pt idx="403">
                  <c:v>8555.75</c:v>
                </c:pt>
                <c:pt idx="404">
                  <c:v>8665.75</c:v>
                </c:pt>
                <c:pt idx="405">
                  <c:v>8793.75</c:v>
                </c:pt>
                <c:pt idx="406">
                  <c:v>8906.75</c:v>
                </c:pt>
                <c:pt idx="407">
                  <c:v>9028.75</c:v>
                </c:pt>
                <c:pt idx="408">
                  <c:v>9152.75</c:v>
                </c:pt>
                <c:pt idx="409">
                  <c:v>9197.75</c:v>
                </c:pt>
                <c:pt idx="410">
                  <c:v>9347.75</c:v>
                </c:pt>
                <c:pt idx="411">
                  <c:v>9516.75</c:v>
                </c:pt>
                <c:pt idx="412">
                  <c:v>9626.75</c:v>
                </c:pt>
                <c:pt idx="413">
                  <c:v>9763.75</c:v>
                </c:pt>
                <c:pt idx="414">
                  <c:v>9892.75</c:v>
                </c:pt>
                <c:pt idx="415">
                  <c:v>10010.75</c:v>
                </c:pt>
                <c:pt idx="416">
                  <c:v>10129.75</c:v>
                </c:pt>
                <c:pt idx="417">
                  <c:v>10279.75</c:v>
                </c:pt>
                <c:pt idx="418">
                  <c:v>10372.75</c:v>
                </c:pt>
                <c:pt idx="419">
                  <c:v>10493.75</c:v>
                </c:pt>
                <c:pt idx="420">
                  <c:v>10636.75</c:v>
                </c:pt>
                <c:pt idx="421">
                  <c:v>10775.75</c:v>
                </c:pt>
                <c:pt idx="422">
                  <c:v>10868.75</c:v>
                </c:pt>
                <c:pt idx="423">
                  <c:v>11002.75</c:v>
                </c:pt>
                <c:pt idx="424">
                  <c:v>11130.75</c:v>
                </c:pt>
                <c:pt idx="425">
                  <c:v>11269.75</c:v>
                </c:pt>
                <c:pt idx="426">
                  <c:v>11379.75</c:v>
                </c:pt>
                <c:pt idx="427">
                  <c:v>11493.75</c:v>
                </c:pt>
                <c:pt idx="428">
                  <c:v>11620.75</c:v>
                </c:pt>
                <c:pt idx="429">
                  <c:v>11770.75</c:v>
                </c:pt>
                <c:pt idx="430">
                  <c:v>11870.75</c:v>
                </c:pt>
                <c:pt idx="431">
                  <c:v>11990.75</c:v>
                </c:pt>
                <c:pt idx="432">
                  <c:v>12109.75</c:v>
                </c:pt>
                <c:pt idx="433">
                  <c:v>12278.75</c:v>
                </c:pt>
                <c:pt idx="434">
                  <c:v>12364.75</c:v>
                </c:pt>
                <c:pt idx="435">
                  <c:v>12493.75</c:v>
                </c:pt>
                <c:pt idx="436">
                  <c:v>12628.75</c:v>
                </c:pt>
                <c:pt idx="437">
                  <c:v>12781.75</c:v>
                </c:pt>
                <c:pt idx="438">
                  <c:v>12862.75</c:v>
                </c:pt>
                <c:pt idx="439">
                  <c:v>12987.75</c:v>
                </c:pt>
                <c:pt idx="440">
                  <c:v>13109.75</c:v>
                </c:pt>
                <c:pt idx="441">
                  <c:v>13290.75</c:v>
                </c:pt>
                <c:pt idx="442">
                  <c:v>13364.75</c:v>
                </c:pt>
                <c:pt idx="443">
                  <c:v>13506.75</c:v>
                </c:pt>
                <c:pt idx="444">
                  <c:v>13627.75</c:v>
                </c:pt>
                <c:pt idx="445">
                  <c:v>13785.75</c:v>
                </c:pt>
                <c:pt idx="446">
                  <c:v>13889.75</c:v>
                </c:pt>
                <c:pt idx="447">
                  <c:v>13998.75</c:v>
                </c:pt>
                <c:pt idx="448">
                  <c:v>14129.75</c:v>
                </c:pt>
                <c:pt idx="449">
                  <c:v>14291.75</c:v>
                </c:pt>
                <c:pt idx="450">
                  <c:v>14384.75</c:v>
                </c:pt>
                <c:pt idx="451">
                  <c:v>14499.75</c:v>
                </c:pt>
                <c:pt idx="452">
                  <c:v>14622.75</c:v>
                </c:pt>
                <c:pt idx="453">
                  <c:v>14781.75</c:v>
                </c:pt>
                <c:pt idx="454">
                  <c:v>14873.75</c:v>
                </c:pt>
                <c:pt idx="455">
                  <c:v>14975.75</c:v>
                </c:pt>
                <c:pt idx="456">
                  <c:v>15126.75</c:v>
                </c:pt>
                <c:pt idx="457">
                  <c:v>15279.75</c:v>
                </c:pt>
                <c:pt idx="458">
                  <c:v>15369.75</c:v>
                </c:pt>
                <c:pt idx="459">
                  <c:v>15494.75</c:v>
                </c:pt>
                <c:pt idx="460">
                  <c:v>15615.75</c:v>
                </c:pt>
                <c:pt idx="461">
                  <c:v>15766.75</c:v>
                </c:pt>
                <c:pt idx="462">
                  <c:v>15859.75</c:v>
                </c:pt>
                <c:pt idx="463">
                  <c:v>15993.75</c:v>
                </c:pt>
                <c:pt idx="464">
                  <c:v>16090.75</c:v>
                </c:pt>
                <c:pt idx="465">
                  <c:v>16264.75</c:v>
                </c:pt>
                <c:pt idx="466">
                  <c:v>16362.75</c:v>
                </c:pt>
                <c:pt idx="467">
                  <c:v>16472.75</c:v>
                </c:pt>
                <c:pt idx="468">
                  <c:v>16609.75</c:v>
                </c:pt>
                <c:pt idx="469">
                  <c:v>16745.75</c:v>
                </c:pt>
                <c:pt idx="470">
                  <c:v>16865.75</c:v>
                </c:pt>
                <c:pt idx="471">
                  <c:v>16985.75</c:v>
                </c:pt>
                <c:pt idx="472">
                  <c:v>17101.75</c:v>
                </c:pt>
                <c:pt idx="473">
                  <c:v>17232.75</c:v>
                </c:pt>
                <c:pt idx="474">
                  <c:v>17346.75</c:v>
                </c:pt>
                <c:pt idx="475">
                  <c:v>17476.75</c:v>
                </c:pt>
                <c:pt idx="476">
                  <c:v>17583.75</c:v>
                </c:pt>
                <c:pt idx="477">
                  <c:v>17710.75</c:v>
                </c:pt>
                <c:pt idx="478">
                  <c:v>17860.75</c:v>
                </c:pt>
                <c:pt idx="479">
                  <c:v>17950.75</c:v>
                </c:pt>
                <c:pt idx="480">
                  <c:v>18057.75</c:v>
                </c:pt>
                <c:pt idx="481">
                  <c:v>18183.75</c:v>
                </c:pt>
                <c:pt idx="482">
                  <c:v>18323.75</c:v>
                </c:pt>
                <c:pt idx="483">
                  <c:v>18413.75</c:v>
                </c:pt>
                <c:pt idx="484">
                  <c:v>18541.75</c:v>
                </c:pt>
                <c:pt idx="485">
                  <c:v>18647.75</c:v>
                </c:pt>
                <c:pt idx="486">
                  <c:v>18797.75</c:v>
                </c:pt>
                <c:pt idx="487">
                  <c:v>18886.75</c:v>
                </c:pt>
                <c:pt idx="488">
                  <c:v>19016.75</c:v>
                </c:pt>
                <c:pt idx="489">
                  <c:v>19108.75</c:v>
                </c:pt>
                <c:pt idx="490">
                  <c:v>19267.75</c:v>
                </c:pt>
                <c:pt idx="491">
                  <c:v>19342.75</c:v>
                </c:pt>
                <c:pt idx="492">
                  <c:v>19455.75</c:v>
                </c:pt>
                <c:pt idx="493">
                  <c:v>19561.75</c:v>
                </c:pt>
                <c:pt idx="494">
                  <c:v>19712.75</c:v>
                </c:pt>
                <c:pt idx="495">
                  <c:v>19787.75</c:v>
                </c:pt>
                <c:pt idx="496">
                  <c:v>19876.75</c:v>
                </c:pt>
                <c:pt idx="497">
                  <c:v>19997.75</c:v>
                </c:pt>
                <c:pt idx="498">
                  <c:v>20123.75</c:v>
                </c:pt>
                <c:pt idx="499">
                  <c:v>20232.75</c:v>
                </c:pt>
                <c:pt idx="500">
                  <c:v>20327.75</c:v>
                </c:pt>
                <c:pt idx="501">
                  <c:v>20439.75</c:v>
                </c:pt>
                <c:pt idx="502">
                  <c:v>20557.75</c:v>
                </c:pt>
                <c:pt idx="503">
                  <c:v>20645.75</c:v>
                </c:pt>
                <c:pt idx="504">
                  <c:v>20771.75</c:v>
                </c:pt>
                <c:pt idx="505">
                  <c:v>20899.75</c:v>
                </c:pt>
                <c:pt idx="506">
                  <c:v>20984.75</c:v>
                </c:pt>
                <c:pt idx="507">
                  <c:v>21086.75</c:v>
                </c:pt>
                <c:pt idx="508">
                  <c:v>21190.75</c:v>
                </c:pt>
                <c:pt idx="509">
                  <c:v>21313.75</c:v>
                </c:pt>
                <c:pt idx="510">
                  <c:v>21424.75</c:v>
                </c:pt>
                <c:pt idx="511">
                  <c:v>21560.75</c:v>
                </c:pt>
                <c:pt idx="512">
                  <c:v>21623.75</c:v>
                </c:pt>
                <c:pt idx="513">
                  <c:v>21715.75</c:v>
                </c:pt>
                <c:pt idx="514">
                  <c:v>21834.75</c:v>
                </c:pt>
                <c:pt idx="515">
                  <c:v>21964.75</c:v>
                </c:pt>
                <c:pt idx="516">
                  <c:v>22045.75</c:v>
                </c:pt>
                <c:pt idx="517">
                  <c:v>22137.75</c:v>
                </c:pt>
                <c:pt idx="518">
                  <c:v>22240.75</c:v>
                </c:pt>
                <c:pt idx="519">
                  <c:v>22388.75</c:v>
                </c:pt>
                <c:pt idx="520">
                  <c:v>22456.75</c:v>
                </c:pt>
                <c:pt idx="521">
                  <c:v>22539.75</c:v>
                </c:pt>
                <c:pt idx="522">
                  <c:v>22641.75</c:v>
                </c:pt>
                <c:pt idx="523">
                  <c:v>22791.75</c:v>
                </c:pt>
                <c:pt idx="524">
                  <c:v>22832.75</c:v>
                </c:pt>
                <c:pt idx="525">
                  <c:v>22832.75</c:v>
                </c:pt>
                <c:pt idx="526">
                  <c:v>22832.75</c:v>
                </c:pt>
                <c:pt idx="527">
                  <c:v>22832.75</c:v>
                </c:pt>
                <c:pt idx="528">
                  <c:v>22832.75</c:v>
                </c:pt>
                <c:pt idx="529">
                  <c:v>22832.75</c:v>
                </c:pt>
                <c:pt idx="530">
                  <c:v>22832.75</c:v>
                </c:pt>
                <c:pt idx="531">
                  <c:v>22832.75</c:v>
                </c:pt>
                <c:pt idx="532">
                  <c:v>22832.75</c:v>
                </c:pt>
                <c:pt idx="533">
                  <c:v>22832.75</c:v>
                </c:pt>
                <c:pt idx="534">
                  <c:v>22832.75</c:v>
                </c:pt>
                <c:pt idx="535">
                  <c:v>22832.75</c:v>
                </c:pt>
                <c:pt idx="536">
                  <c:v>22832.75</c:v>
                </c:pt>
                <c:pt idx="537">
                  <c:v>22832.75</c:v>
                </c:pt>
                <c:pt idx="538">
                  <c:v>22832.75</c:v>
                </c:pt>
                <c:pt idx="539">
                  <c:v>22832.75</c:v>
                </c:pt>
                <c:pt idx="540">
                  <c:v>22832.75</c:v>
                </c:pt>
                <c:pt idx="541">
                  <c:v>22832.75</c:v>
                </c:pt>
                <c:pt idx="542">
                  <c:v>22832.75</c:v>
                </c:pt>
                <c:pt idx="543">
                  <c:v>22832.75</c:v>
                </c:pt>
                <c:pt idx="544">
                  <c:v>22832.75</c:v>
                </c:pt>
                <c:pt idx="545">
                  <c:v>22832.75</c:v>
                </c:pt>
                <c:pt idx="546">
                  <c:v>22832.75</c:v>
                </c:pt>
                <c:pt idx="547">
                  <c:v>22832.75</c:v>
                </c:pt>
                <c:pt idx="548">
                  <c:v>22832.75</c:v>
                </c:pt>
                <c:pt idx="549">
                  <c:v>22832.75</c:v>
                </c:pt>
                <c:pt idx="550">
                  <c:v>22832.75</c:v>
                </c:pt>
                <c:pt idx="551">
                  <c:v>22832.75</c:v>
                </c:pt>
                <c:pt idx="552">
                  <c:v>22832.75</c:v>
                </c:pt>
                <c:pt idx="553">
                  <c:v>22832.75</c:v>
                </c:pt>
                <c:pt idx="554">
                  <c:v>22832.75</c:v>
                </c:pt>
                <c:pt idx="555">
                  <c:v>22832.75</c:v>
                </c:pt>
                <c:pt idx="556">
                  <c:v>22832.75</c:v>
                </c:pt>
                <c:pt idx="557">
                  <c:v>22832.75</c:v>
                </c:pt>
                <c:pt idx="558">
                  <c:v>22832.75</c:v>
                </c:pt>
                <c:pt idx="559">
                  <c:v>22832.75</c:v>
                </c:pt>
                <c:pt idx="560">
                  <c:v>22832.75</c:v>
                </c:pt>
                <c:pt idx="561">
                  <c:v>22832.75</c:v>
                </c:pt>
                <c:pt idx="562">
                  <c:v>22832.75</c:v>
                </c:pt>
                <c:pt idx="563">
                  <c:v>22832.75</c:v>
                </c:pt>
                <c:pt idx="564">
                  <c:v>22832.75</c:v>
                </c:pt>
                <c:pt idx="565">
                  <c:v>22832.75</c:v>
                </c:pt>
                <c:pt idx="566">
                  <c:v>22832.75</c:v>
                </c:pt>
                <c:pt idx="567">
                  <c:v>22832.75</c:v>
                </c:pt>
                <c:pt idx="568">
                  <c:v>22832.75</c:v>
                </c:pt>
                <c:pt idx="569">
                  <c:v>22832.75</c:v>
                </c:pt>
                <c:pt idx="570">
                  <c:v>22832.75</c:v>
                </c:pt>
                <c:pt idx="571">
                  <c:v>22832.75</c:v>
                </c:pt>
                <c:pt idx="572">
                  <c:v>22832.75</c:v>
                </c:pt>
                <c:pt idx="573">
                  <c:v>22832.75</c:v>
                </c:pt>
                <c:pt idx="574">
                  <c:v>22832.75</c:v>
                </c:pt>
                <c:pt idx="575">
                  <c:v>22832.75</c:v>
                </c:pt>
                <c:pt idx="576">
                  <c:v>22832.75</c:v>
                </c:pt>
                <c:pt idx="577">
                  <c:v>22832.75</c:v>
                </c:pt>
                <c:pt idx="578">
                  <c:v>22832.75</c:v>
                </c:pt>
                <c:pt idx="579">
                  <c:v>22832.75</c:v>
                </c:pt>
                <c:pt idx="580">
                  <c:v>22832.75</c:v>
                </c:pt>
                <c:pt idx="581">
                  <c:v>22832.75</c:v>
                </c:pt>
                <c:pt idx="582">
                  <c:v>22832.75</c:v>
                </c:pt>
                <c:pt idx="583">
                  <c:v>22832.75</c:v>
                </c:pt>
                <c:pt idx="584">
                  <c:v>22832.75</c:v>
                </c:pt>
                <c:pt idx="585">
                  <c:v>22832.75</c:v>
                </c:pt>
                <c:pt idx="586">
                  <c:v>22832.75</c:v>
                </c:pt>
                <c:pt idx="587">
                  <c:v>22832.75</c:v>
                </c:pt>
                <c:pt idx="588">
                  <c:v>22832.75</c:v>
                </c:pt>
                <c:pt idx="589">
                  <c:v>22832.75</c:v>
                </c:pt>
                <c:pt idx="590">
                  <c:v>22832.75</c:v>
                </c:pt>
                <c:pt idx="591">
                  <c:v>22832.75</c:v>
                </c:pt>
                <c:pt idx="592">
                  <c:v>22832.75</c:v>
                </c:pt>
                <c:pt idx="593">
                  <c:v>22832.75</c:v>
                </c:pt>
                <c:pt idx="594">
                  <c:v>22832.75</c:v>
                </c:pt>
                <c:pt idx="595">
                  <c:v>22832.75</c:v>
                </c:pt>
                <c:pt idx="596">
                  <c:v>22832.75</c:v>
                </c:pt>
                <c:pt idx="597">
                  <c:v>22832.75</c:v>
                </c:pt>
                <c:pt idx="598">
                  <c:v>22832.75</c:v>
                </c:pt>
                <c:pt idx="599">
                  <c:v>22832.75</c:v>
                </c:pt>
                <c:pt idx="600">
                  <c:v>22832.75</c:v>
                </c:pt>
                <c:pt idx="601">
                  <c:v>22832.75</c:v>
                </c:pt>
                <c:pt idx="602">
                  <c:v>22832.75</c:v>
                </c:pt>
                <c:pt idx="603">
                  <c:v>22832.75</c:v>
                </c:pt>
                <c:pt idx="604">
                  <c:v>22832.75</c:v>
                </c:pt>
                <c:pt idx="605">
                  <c:v>22832.75</c:v>
                </c:pt>
                <c:pt idx="606">
                  <c:v>22832.75</c:v>
                </c:pt>
                <c:pt idx="607">
                  <c:v>22832.75</c:v>
                </c:pt>
                <c:pt idx="608">
                  <c:v>22832.75</c:v>
                </c:pt>
                <c:pt idx="609">
                  <c:v>22832.75</c:v>
                </c:pt>
                <c:pt idx="610">
                  <c:v>22832.75</c:v>
                </c:pt>
                <c:pt idx="611">
                  <c:v>22832.75</c:v>
                </c:pt>
                <c:pt idx="612">
                  <c:v>22832.75</c:v>
                </c:pt>
                <c:pt idx="613">
                  <c:v>22832.75</c:v>
                </c:pt>
                <c:pt idx="614">
                  <c:v>22832.75</c:v>
                </c:pt>
                <c:pt idx="615">
                  <c:v>22832.75</c:v>
                </c:pt>
                <c:pt idx="616">
                  <c:v>22832.75</c:v>
                </c:pt>
                <c:pt idx="617">
                  <c:v>22832.75</c:v>
                </c:pt>
                <c:pt idx="618">
                  <c:v>22832.75</c:v>
                </c:pt>
                <c:pt idx="619">
                  <c:v>22832.75</c:v>
                </c:pt>
                <c:pt idx="620">
                  <c:v>22832.75</c:v>
                </c:pt>
                <c:pt idx="621">
                  <c:v>22832.75</c:v>
                </c:pt>
                <c:pt idx="622">
                  <c:v>22832.75</c:v>
                </c:pt>
                <c:pt idx="623">
                  <c:v>22832.75</c:v>
                </c:pt>
                <c:pt idx="624">
                  <c:v>22832.75</c:v>
                </c:pt>
                <c:pt idx="625">
                  <c:v>22832.75</c:v>
                </c:pt>
                <c:pt idx="626">
                  <c:v>22832.75</c:v>
                </c:pt>
                <c:pt idx="627">
                  <c:v>22832.75</c:v>
                </c:pt>
                <c:pt idx="628">
                  <c:v>22832.75</c:v>
                </c:pt>
                <c:pt idx="629">
                  <c:v>22832.75</c:v>
                </c:pt>
                <c:pt idx="630">
                  <c:v>22832.75</c:v>
                </c:pt>
                <c:pt idx="631">
                  <c:v>22832.75</c:v>
                </c:pt>
                <c:pt idx="632">
                  <c:v>22832.75</c:v>
                </c:pt>
                <c:pt idx="633">
                  <c:v>22832.75</c:v>
                </c:pt>
                <c:pt idx="634">
                  <c:v>22832.75</c:v>
                </c:pt>
                <c:pt idx="635">
                  <c:v>22832.75</c:v>
                </c:pt>
                <c:pt idx="636">
                  <c:v>22832.75</c:v>
                </c:pt>
                <c:pt idx="637">
                  <c:v>22832.75</c:v>
                </c:pt>
                <c:pt idx="638">
                  <c:v>22832.75</c:v>
                </c:pt>
                <c:pt idx="639">
                  <c:v>22832.75</c:v>
                </c:pt>
                <c:pt idx="640">
                  <c:v>22832.75</c:v>
                </c:pt>
                <c:pt idx="641">
                  <c:v>22832.75</c:v>
                </c:pt>
                <c:pt idx="642">
                  <c:v>22832.75</c:v>
                </c:pt>
                <c:pt idx="643">
                  <c:v>22832.75</c:v>
                </c:pt>
                <c:pt idx="644">
                  <c:v>22832.75</c:v>
                </c:pt>
                <c:pt idx="645">
                  <c:v>22832.75</c:v>
                </c:pt>
                <c:pt idx="646">
                  <c:v>22832.75</c:v>
                </c:pt>
                <c:pt idx="647">
                  <c:v>22832.75</c:v>
                </c:pt>
                <c:pt idx="648">
                  <c:v>22832.75</c:v>
                </c:pt>
                <c:pt idx="649">
                  <c:v>22832.75</c:v>
                </c:pt>
                <c:pt idx="650">
                  <c:v>22832.75</c:v>
                </c:pt>
                <c:pt idx="651">
                  <c:v>22832.75</c:v>
                </c:pt>
                <c:pt idx="652">
                  <c:v>22832.75</c:v>
                </c:pt>
                <c:pt idx="653">
                  <c:v>22832.75</c:v>
                </c:pt>
                <c:pt idx="654">
                  <c:v>22832.75</c:v>
                </c:pt>
                <c:pt idx="655">
                  <c:v>22832.75</c:v>
                </c:pt>
                <c:pt idx="656">
                  <c:v>22832.75</c:v>
                </c:pt>
                <c:pt idx="657">
                  <c:v>22832.75</c:v>
                </c:pt>
                <c:pt idx="658">
                  <c:v>22832.75</c:v>
                </c:pt>
                <c:pt idx="659">
                  <c:v>22832.75</c:v>
                </c:pt>
                <c:pt idx="660">
                  <c:v>22832.75</c:v>
                </c:pt>
                <c:pt idx="661">
                  <c:v>22832.75</c:v>
                </c:pt>
                <c:pt idx="662">
                  <c:v>22832.75</c:v>
                </c:pt>
                <c:pt idx="663">
                  <c:v>22832.75</c:v>
                </c:pt>
                <c:pt idx="664">
                  <c:v>22832.75</c:v>
                </c:pt>
                <c:pt idx="665">
                  <c:v>22832.75</c:v>
                </c:pt>
                <c:pt idx="666">
                  <c:v>22832.75</c:v>
                </c:pt>
                <c:pt idx="667">
                  <c:v>22832.75</c:v>
                </c:pt>
                <c:pt idx="668">
                  <c:v>22832.75</c:v>
                </c:pt>
                <c:pt idx="669">
                  <c:v>22832.75</c:v>
                </c:pt>
                <c:pt idx="670">
                  <c:v>22832.75</c:v>
                </c:pt>
                <c:pt idx="671">
                  <c:v>22832.75</c:v>
                </c:pt>
                <c:pt idx="672">
                  <c:v>22832.75</c:v>
                </c:pt>
                <c:pt idx="673">
                  <c:v>22832.75</c:v>
                </c:pt>
                <c:pt idx="674">
                  <c:v>22832.75</c:v>
                </c:pt>
                <c:pt idx="675">
                  <c:v>22832.75</c:v>
                </c:pt>
                <c:pt idx="676">
                  <c:v>22832.75</c:v>
                </c:pt>
                <c:pt idx="677">
                  <c:v>22832.75</c:v>
                </c:pt>
                <c:pt idx="678">
                  <c:v>22832.75</c:v>
                </c:pt>
                <c:pt idx="679">
                  <c:v>22832.75</c:v>
                </c:pt>
                <c:pt idx="680">
                  <c:v>22832.75</c:v>
                </c:pt>
                <c:pt idx="681">
                  <c:v>22832.75</c:v>
                </c:pt>
                <c:pt idx="682">
                  <c:v>22832.75</c:v>
                </c:pt>
                <c:pt idx="683">
                  <c:v>22832.75</c:v>
                </c:pt>
                <c:pt idx="684">
                  <c:v>22832.75</c:v>
                </c:pt>
                <c:pt idx="685">
                  <c:v>22832.75</c:v>
                </c:pt>
                <c:pt idx="686">
                  <c:v>22832.75</c:v>
                </c:pt>
                <c:pt idx="687">
                  <c:v>22832.75</c:v>
                </c:pt>
                <c:pt idx="688">
                  <c:v>22832.75</c:v>
                </c:pt>
                <c:pt idx="689">
                  <c:v>22832.75</c:v>
                </c:pt>
                <c:pt idx="690">
                  <c:v>22832.75</c:v>
                </c:pt>
                <c:pt idx="691">
                  <c:v>22832.75</c:v>
                </c:pt>
                <c:pt idx="692">
                  <c:v>22832.75</c:v>
                </c:pt>
                <c:pt idx="693">
                  <c:v>22832.75</c:v>
                </c:pt>
                <c:pt idx="694">
                  <c:v>22832.75</c:v>
                </c:pt>
                <c:pt idx="695">
                  <c:v>22832.75</c:v>
                </c:pt>
                <c:pt idx="696">
                  <c:v>22832.75</c:v>
                </c:pt>
                <c:pt idx="697">
                  <c:v>22832.75</c:v>
                </c:pt>
                <c:pt idx="698">
                  <c:v>22832.75</c:v>
                </c:pt>
                <c:pt idx="699">
                  <c:v>22832.75</c:v>
                </c:pt>
                <c:pt idx="700">
                  <c:v>22832.75</c:v>
                </c:pt>
                <c:pt idx="701">
                  <c:v>22832.75</c:v>
                </c:pt>
                <c:pt idx="702">
                  <c:v>22832.75</c:v>
                </c:pt>
                <c:pt idx="703">
                  <c:v>22832.75</c:v>
                </c:pt>
                <c:pt idx="704">
                  <c:v>22832.75</c:v>
                </c:pt>
                <c:pt idx="705">
                  <c:v>22832.75</c:v>
                </c:pt>
                <c:pt idx="706">
                  <c:v>22832.75</c:v>
                </c:pt>
                <c:pt idx="707">
                  <c:v>22832.75</c:v>
                </c:pt>
                <c:pt idx="708">
                  <c:v>22832.75</c:v>
                </c:pt>
                <c:pt idx="709">
                  <c:v>22832.75</c:v>
                </c:pt>
                <c:pt idx="710">
                  <c:v>22832.75</c:v>
                </c:pt>
                <c:pt idx="711">
                  <c:v>22832.75</c:v>
                </c:pt>
                <c:pt idx="712">
                  <c:v>22832.75</c:v>
                </c:pt>
                <c:pt idx="713">
                  <c:v>22832.75</c:v>
                </c:pt>
                <c:pt idx="714">
                  <c:v>22832.75</c:v>
                </c:pt>
                <c:pt idx="715">
                  <c:v>22832.75</c:v>
                </c:pt>
                <c:pt idx="716">
                  <c:v>22832.75</c:v>
                </c:pt>
                <c:pt idx="717">
                  <c:v>22832.75</c:v>
                </c:pt>
                <c:pt idx="718">
                  <c:v>22832.75</c:v>
                </c:pt>
                <c:pt idx="719">
                  <c:v>22832.75</c:v>
                </c:pt>
                <c:pt idx="720">
                  <c:v>22832.75</c:v>
                </c:pt>
                <c:pt idx="721">
                  <c:v>22832.75</c:v>
                </c:pt>
                <c:pt idx="722">
                  <c:v>22832.75</c:v>
                </c:pt>
                <c:pt idx="723">
                  <c:v>22832.75</c:v>
                </c:pt>
                <c:pt idx="724">
                  <c:v>22832.75</c:v>
                </c:pt>
                <c:pt idx="725">
                  <c:v>22832.75</c:v>
                </c:pt>
                <c:pt idx="726">
                  <c:v>22832.75</c:v>
                </c:pt>
                <c:pt idx="727">
                  <c:v>22832.75</c:v>
                </c:pt>
                <c:pt idx="728">
                  <c:v>22832.75</c:v>
                </c:pt>
                <c:pt idx="729">
                  <c:v>22832.75</c:v>
                </c:pt>
                <c:pt idx="730">
                  <c:v>22832.75</c:v>
                </c:pt>
                <c:pt idx="731">
                  <c:v>22832.75</c:v>
                </c:pt>
                <c:pt idx="732">
                  <c:v>22832.75</c:v>
                </c:pt>
                <c:pt idx="733">
                  <c:v>22832.75</c:v>
                </c:pt>
                <c:pt idx="734">
                  <c:v>22832.75</c:v>
                </c:pt>
                <c:pt idx="735">
                  <c:v>22832.75</c:v>
                </c:pt>
                <c:pt idx="736">
                  <c:v>22832.75</c:v>
                </c:pt>
                <c:pt idx="737">
                  <c:v>22832.75</c:v>
                </c:pt>
                <c:pt idx="738">
                  <c:v>22832.75</c:v>
                </c:pt>
                <c:pt idx="739">
                  <c:v>22832.75</c:v>
                </c:pt>
                <c:pt idx="740">
                  <c:v>22832.75</c:v>
                </c:pt>
                <c:pt idx="741">
                  <c:v>22832.75</c:v>
                </c:pt>
                <c:pt idx="742">
                  <c:v>22832.75</c:v>
                </c:pt>
                <c:pt idx="743">
                  <c:v>22832.75</c:v>
                </c:pt>
                <c:pt idx="744">
                  <c:v>22832.75</c:v>
                </c:pt>
                <c:pt idx="745">
                  <c:v>22832.75</c:v>
                </c:pt>
                <c:pt idx="746">
                  <c:v>22832.75</c:v>
                </c:pt>
                <c:pt idx="747">
                  <c:v>22832.75</c:v>
                </c:pt>
                <c:pt idx="748">
                  <c:v>22832.75</c:v>
                </c:pt>
                <c:pt idx="749">
                  <c:v>22832.75</c:v>
                </c:pt>
                <c:pt idx="750">
                  <c:v>22832.75</c:v>
                </c:pt>
                <c:pt idx="751">
                  <c:v>22832.75</c:v>
                </c:pt>
                <c:pt idx="752">
                  <c:v>22832.75</c:v>
                </c:pt>
                <c:pt idx="753">
                  <c:v>22832.75</c:v>
                </c:pt>
                <c:pt idx="754">
                  <c:v>22832.75</c:v>
                </c:pt>
                <c:pt idx="755">
                  <c:v>22832.75</c:v>
                </c:pt>
                <c:pt idx="756">
                  <c:v>22832.75</c:v>
                </c:pt>
                <c:pt idx="757">
                  <c:v>22832.75</c:v>
                </c:pt>
                <c:pt idx="758">
                  <c:v>22832.75</c:v>
                </c:pt>
                <c:pt idx="759">
                  <c:v>22832.75</c:v>
                </c:pt>
                <c:pt idx="760">
                  <c:v>22832.75</c:v>
                </c:pt>
                <c:pt idx="761">
                  <c:v>22832.75</c:v>
                </c:pt>
                <c:pt idx="762">
                  <c:v>22832.75</c:v>
                </c:pt>
                <c:pt idx="763">
                  <c:v>22832.75</c:v>
                </c:pt>
                <c:pt idx="764">
                  <c:v>22832.75</c:v>
                </c:pt>
                <c:pt idx="765">
                  <c:v>22832.75</c:v>
                </c:pt>
                <c:pt idx="766">
                  <c:v>22832.75</c:v>
                </c:pt>
                <c:pt idx="767">
                  <c:v>22832.75</c:v>
                </c:pt>
                <c:pt idx="768">
                  <c:v>22832.75</c:v>
                </c:pt>
                <c:pt idx="769">
                  <c:v>22832.75</c:v>
                </c:pt>
                <c:pt idx="770">
                  <c:v>22832.75</c:v>
                </c:pt>
                <c:pt idx="771">
                  <c:v>22832.75</c:v>
                </c:pt>
                <c:pt idx="772">
                  <c:v>22832.75</c:v>
                </c:pt>
                <c:pt idx="773">
                  <c:v>22832.75</c:v>
                </c:pt>
                <c:pt idx="774">
                  <c:v>22832.75</c:v>
                </c:pt>
                <c:pt idx="775">
                  <c:v>22832.75</c:v>
                </c:pt>
                <c:pt idx="776">
                  <c:v>22832.75</c:v>
                </c:pt>
                <c:pt idx="777">
                  <c:v>22832.75</c:v>
                </c:pt>
                <c:pt idx="778">
                  <c:v>22832.75</c:v>
                </c:pt>
                <c:pt idx="779">
                  <c:v>22832.75</c:v>
                </c:pt>
                <c:pt idx="780">
                  <c:v>22832.75</c:v>
                </c:pt>
                <c:pt idx="781">
                  <c:v>22832.75</c:v>
                </c:pt>
                <c:pt idx="782">
                  <c:v>22832.75</c:v>
                </c:pt>
                <c:pt idx="783">
                  <c:v>22832.75</c:v>
                </c:pt>
                <c:pt idx="784">
                  <c:v>22832.75</c:v>
                </c:pt>
                <c:pt idx="785">
                  <c:v>22832.75</c:v>
                </c:pt>
                <c:pt idx="786">
                  <c:v>22832.75</c:v>
                </c:pt>
                <c:pt idx="787">
                  <c:v>22832.75</c:v>
                </c:pt>
                <c:pt idx="788">
                  <c:v>22832.75</c:v>
                </c:pt>
                <c:pt idx="789">
                  <c:v>22832.75</c:v>
                </c:pt>
                <c:pt idx="790">
                  <c:v>22832.75</c:v>
                </c:pt>
                <c:pt idx="791">
                  <c:v>22832.75</c:v>
                </c:pt>
                <c:pt idx="792">
                  <c:v>22832.75</c:v>
                </c:pt>
                <c:pt idx="793">
                  <c:v>22832.75</c:v>
                </c:pt>
                <c:pt idx="794">
                  <c:v>22832.75</c:v>
                </c:pt>
                <c:pt idx="795">
                  <c:v>22832.75</c:v>
                </c:pt>
                <c:pt idx="796">
                  <c:v>22832.75</c:v>
                </c:pt>
                <c:pt idx="797">
                  <c:v>22832.75</c:v>
                </c:pt>
                <c:pt idx="798">
                  <c:v>22832.75</c:v>
                </c:pt>
                <c:pt idx="799">
                  <c:v>22832.75</c:v>
                </c:pt>
                <c:pt idx="800">
                  <c:v>22832.75</c:v>
                </c:pt>
                <c:pt idx="801">
                  <c:v>22832.75</c:v>
                </c:pt>
                <c:pt idx="802">
                  <c:v>22832.75</c:v>
                </c:pt>
                <c:pt idx="803">
                  <c:v>22832.75</c:v>
                </c:pt>
                <c:pt idx="804">
                  <c:v>22832.75</c:v>
                </c:pt>
                <c:pt idx="805">
                  <c:v>22832.75</c:v>
                </c:pt>
                <c:pt idx="806">
                  <c:v>22832.75</c:v>
                </c:pt>
                <c:pt idx="807">
                  <c:v>22832.75</c:v>
                </c:pt>
                <c:pt idx="808">
                  <c:v>22832.75</c:v>
                </c:pt>
                <c:pt idx="809">
                  <c:v>22832.75</c:v>
                </c:pt>
                <c:pt idx="810">
                  <c:v>22832.75</c:v>
                </c:pt>
                <c:pt idx="811">
                  <c:v>22832.75</c:v>
                </c:pt>
                <c:pt idx="812">
                  <c:v>22832.75</c:v>
                </c:pt>
                <c:pt idx="813">
                  <c:v>22832.75</c:v>
                </c:pt>
                <c:pt idx="814">
                  <c:v>22832.75</c:v>
                </c:pt>
                <c:pt idx="815">
                  <c:v>22832.75</c:v>
                </c:pt>
                <c:pt idx="816">
                  <c:v>22832.75</c:v>
                </c:pt>
                <c:pt idx="817">
                  <c:v>22832.75</c:v>
                </c:pt>
                <c:pt idx="818">
                  <c:v>22832.75</c:v>
                </c:pt>
                <c:pt idx="819">
                  <c:v>22832.75</c:v>
                </c:pt>
                <c:pt idx="820">
                  <c:v>22832.75</c:v>
                </c:pt>
                <c:pt idx="821">
                  <c:v>22832.75</c:v>
                </c:pt>
                <c:pt idx="822">
                  <c:v>22832.75</c:v>
                </c:pt>
                <c:pt idx="823">
                  <c:v>22832.75</c:v>
                </c:pt>
                <c:pt idx="824">
                  <c:v>22832.75</c:v>
                </c:pt>
                <c:pt idx="825">
                  <c:v>22832.75</c:v>
                </c:pt>
                <c:pt idx="826">
                  <c:v>22832.75</c:v>
                </c:pt>
                <c:pt idx="827">
                  <c:v>22832.75</c:v>
                </c:pt>
                <c:pt idx="828">
                  <c:v>22832.75</c:v>
                </c:pt>
                <c:pt idx="829">
                  <c:v>22832.75</c:v>
                </c:pt>
                <c:pt idx="830">
                  <c:v>22832.75</c:v>
                </c:pt>
                <c:pt idx="831">
                  <c:v>22832.75</c:v>
                </c:pt>
                <c:pt idx="832">
                  <c:v>22832.75</c:v>
                </c:pt>
                <c:pt idx="833">
                  <c:v>22832.75</c:v>
                </c:pt>
                <c:pt idx="834">
                  <c:v>22832.75</c:v>
                </c:pt>
                <c:pt idx="835">
                  <c:v>22832.75</c:v>
                </c:pt>
                <c:pt idx="836">
                  <c:v>22832.75</c:v>
                </c:pt>
                <c:pt idx="837">
                  <c:v>22832.75</c:v>
                </c:pt>
                <c:pt idx="838">
                  <c:v>22832.75</c:v>
                </c:pt>
                <c:pt idx="839">
                  <c:v>22832.75</c:v>
                </c:pt>
                <c:pt idx="840">
                  <c:v>22832.75</c:v>
                </c:pt>
                <c:pt idx="841">
                  <c:v>22832.75</c:v>
                </c:pt>
                <c:pt idx="842">
                  <c:v>22832.75</c:v>
                </c:pt>
                <c:pt idx="843">
                  <c:v>22832.75</c:v>
                </c:pt>
                <c:pt idx="844">
                  <c:v>22832.75</c:v>
                </c:pt>
                <c:pt idx="845">
                  <c:v>22832.75</c:v>
                </c:pt>
                <c:pt idx="846">
                  <c:v>22832.75</c:v>
                </c:pt>
                <c:pt idx="847">
                  <c:v>22832.75</c:v>
                </c:pt>
                <c:pt idx="848">
                  <c:v>22832.75</c:v>
                </c:pt>
                <c:pt idx="849">
                  <c:v>22832.75</c:v>
                </c:pt>
                <c:pt idx="850">
                  <c:v>22832.75</c:v>
                </c:pt>
                <c:pt idx="851">
                  <c:v>22832.75</c:v>
                </c:pt>
                <c:pt idx="852">
                  <c:v>22832.75</c:v>
                </c:pt>
                <c:pt idx="853">
                  <c:v>22832.75</c:v>
                </c:pt>
                <c:pt idx="854">
                  <c:v>22832.75</c:v>
                </c:pt>
                <c:pt idx="855">
                  <c:v>22832.75</c:v>
                </c:pt>
                <c:pt idx="856">
                  <c:v>22832.75</c:v>
                </c:pt>
                <c:pt idx="857">
                  <c:v>22832.75</c:v>
                </c:pt>
                <c:pt idx="858">
                  <c:v>22832.75</c:v>
                </c:pt>
                <c:pt idx="859">
                  <c:v>22832.75</c:v>
                </c:pt>
                <c:pt idx="860">
                  <c:v>22832.75</c:v>
                </c:pt>
                <c:pt idx="861">
                  <c:v>22832.75</c:v>
                </c:pt>
                <c:pt idx="862">
                  <c:v>22832.75</c:v>
                </c:pt>
                <c:pt idx="863">
                  <c:v>22832.75</c:v>
                </c:pt>
                <c:pt idx="864">
                  <c:v>22832.75</c:v>
                </c:pt>
                <c:pt idx="865">
                  <c:v>22832.75</c:v>
                </c:pt>
                <c:pt idx="866">
                  <c:v>22832.75</c:v>
                </c:pt>
                <c:pt idx="867">
                  <c:v>22832.75</c:v>
                </c:pt>
                <c:pt idx="868">
                  <c:v>22832.75</c:v>
                </c:pt>
                <c:pt idx="869">
                  <c:v>22832.75</c:v>
                </c:pt>
                <c:pt idx="870">
                  <c:v>22832.75</c:v>
                </c:pt>
                <c:pt idx="871">
                  <c:v>22832.75</c:v>
                </c:pt>
                <c:pt idx="872">
                  <c:v>22832.75</c:v>
                </c:pt>
                <c:pt idx="873">
                  <c:v>22832.75</c:v>
                </c:pt>
                <c:pt idx="874">
                  <c:v>22832.75</c:v>
                </c:pt>
                <c:pt idx="875">
                  <c:v>22832.75</c:v>
                </c:pt>
                <c:pt idx="876">
                  <c:v>22832.75</c:v>
                </c:pt>
                <c:pt idx="877">
                  <c:v>22832.75</c:v>
                </c:pt>
                <c:pt idx="878">
                  <c:v>22832.75</c:v>
                </c:pt>
                <c:pt idx="879">
                  <c:v>22832.75</c:v>
                </c:pt>
                <c:pt idx="880">
                  <c:v>22832.75</c:v>
                </c:pt>
                <c:pt idx="881">
                  <c:v>22832.75</c:v>
                </c:pt>
                <c:pt idx="882">
                  <c:v>22832.75</c:v>
                </c:pt>
                <c:pt idx="883">
                  <c:v>22832.75</c:v>
                </c:pt>
                <c:pt idx="884">
                  <c:v>22832.75</c:v>
                </c:pt>
                <c:pt idx="885">
                  <c:v>22832.75</c:v>
                </c:pt>
                <c:pt idx="886">
                  <c:v>22832.75</c:v>
                </c:pt>
                <c:pt idx="887">
                  <c:v>22832.75</c:v>
                </c:pt>
                <c:pt idx="888">
                  <c:v>22832.75</c:v>
                </c:pt>
                <c:pt idx="889">
                  <c:v>22832.75</c:v>
                </c:pt>
                <c:pt idx="890">
                  <c:v>22832.75</c:v>
                </c:pt>
                <c:pt idx="891">
                  <c:v>22832.75</c:v>
                </c:pt>
                <c:pt idx="892">
                  <c:v>22832.75</c:v>
                </c:pt>
                <c:pt idx="893">
                  <c:v>22832.75</c:v>
                </c:pt>
                <c:pt idx="894">
                  <c:v>22832.75</c:v>
                </c:pt>
                <c:pt idx="895">
                  <c:v>22832.75</c:v>
                </c:pt>
                <c:pt idx="896">
                  <c:v>22832.75</c:v>
                </c:pt>
                <c:pt idx="897">
                  <c:v>22832.75</c:v>
                </c:pt>
                <c:pt idx="898">
                  <c:v>22832.75</c:v>
                </c:pt>
                <c:pt idx="899">
                  <c:v>22832.75</c:v>
                </c:pt>
                <c:pt idx="900">
                  <c:v>22832.75</c:v>
                </c:pt>
                <c:pt idx="901">
                  <c:v>22832.75</c:v>
                </c:pt>
                <c:pt idx="902">
                  <c:v>22832.75</c:v>
                </c:pt>
                <c:pt idx="903">
                  <c:v>22832.75</c:v>
                </c:pt>
                <c:pt idx="904">
                  <c:v>22832.75</c:v>
                </c:pt>
                <c:pt idx="905">
                  <c:v>22832.75</c:v>
                </c:pt>
                <c:pt idx="906">
                  <c:v>22832.75</c:v>
                </c:pt>
                <c:pt idx="907">
                  <c:v>22832.75</c:v>
                </c:pt>
                <c:pt idx="908">
                  <c:v>22832.75</c:v>
                </c:pt>
                <c:pt idx="909">
                  <c:v>22832.75</c:v>
                </c:pt>
                <c:pt idx="910">
                  <c:v>22832.75</c:v>
                </c:pt>
                <c:pt idx="911">
                  <c:v>22832.75</c:v>
                </c:pt>
                <c:pt idx="912">
                  <c:v>22832.75</c:v>
                </c:pt>
                <c:pt idx="913">
                  <c:v>22832.75</c:v>
                </c:pt>
                <c:pt idx="914">
                  <c:v>22832.75</c:v>
                </c:pt>
                <c:pt idx="915">
                  <c:v>22832.75</c:v>
                </c:pt>
                <c:pt idx="916">
                  <c:v>22832.75</c:v>
                </c:pt>
                <c:pt idx="917">
                  <c:v>22832.75</c:v>
                </c:pt>
                <c:pt idx="918">
                  <c:v>22832.75</c:v>
                </c:pt>
                <c:pt idx="919">
                  <c:v>22832.75</c:v>
                </c:pt>
                <c:pt idx="920">
                  <c:v>22832.75</c:v>
                </c:pt>
                <c:pt idx="921">
                  <c:v>22832.75</c:v>
                </c:pt>
                <c:pt idx="922">
                  <c:v>22832.75</c:v>
                </c:pt>
                <c:pt idx="923">
                  <c:v>22832.75</c:v>
                </c:pt>
                <c:pt idx="924">
                  <c:v>22832.75</c:v>
                </c:pt>
                <c:pt idx="925">
                  <c:v>22832.75</c:v>
                </c:pt>
                <c:pt idx="926">
                  <c:v>22832.75</c:v>
                </c:pt>
                <c:pt idx="927">
                  <c:v>22832.75</c:v>
                </c:pt>
                <c:pt idx="928">
                  <c:v>22832.75</c:v>
                </c:pt>
                <c:pt idx="929">
                  <c:v>22832.75</c:v>
                </c:pt>
                <c:pt idx="930">
                  <c:v>22832.75</c:v>
                </c:pt>
                <c:pt idx="931">
                  <c:v>22832.75</c:v>
                </c:pt>
                <c:pt idx="932">
                  <c:v>22832.75</c:v>
                </c:pt>
                <c:pt idx="933">
                  <c:v>22832.75</c:v>
                </c:pt>
                <c:pt idx="934">
                  <c:v>22832.75</c:v>
                </c:pt>
                <c:pt idx="935">
                  <c:v>22832.75</c:v>
                </c:pt>
                <c:pt idx="936">
                  <c:v>22832.75</c:v>
                </c:pt>
                <c:pt idx="937">
                  <c:v>22832.75</c:v>
                </c:pt>
                <c:pt idx="938">
                  <c:v>22832.75</c:v>
                </c:pt>
                <c:pt idx="939">
                  <c:v>22832.75</c:v>
                </c:pt>
                <c:pt idx="940">
                  <c:v>22832.75</c:v>
                </c:pt>
                <c:pt idx="941">
                  <c:v>22832.75</c:v>
                </c:pt>
                <c:pt idx="942">
                  <c:v>22832.75</c:v>
                </c:pt>
                <c:pt idx="943">
                  <c:v>22832.75</c:v>
                </c:pt>
                <c:pt idx="944">
                  <c:v>22832.75</c:v>
                </c:pt>
                <c:pt idx="945">
                  <c:v>22832.75</c:v>
                </c:pt>
                <c:pt idx="946">
                  <c:v>22832.75</c:v>
                </c:pt>
                <c:pt idx="947">
                  <c:v>22832.75</c:v>
                </c:pt>
                <c:pt idx="948">
                  <c:v>22832.75</c:v>
                </c:pt>
                <c:pt idx="949">
                  <c:v>22832.75</c:v>
                </c:pt>
                <c:pt idx="950">
                  <c:v>22832.75</c:v>
                </c:pt>
                <c:pt idx="951">
                  <c:v>22832.75</c:v>
                </c:pt>
                <c:pt idx="952">
                  <c:v>22832.75</c:v>
                </c:pt>
                <c:pt idx="953">
                  <c:v>22832.75</c:v>
                </c:pt>
                <c:pt idx="954">
                  <c:v>22832.75</c:v>
                </c:pt>
                <c:pt idx="955">
                  <c:v>22832.75</c:v>
                </c:pt>
                <c:pt idx="956">
                  <c:v>22832.75</c:v>
                </c:pt>
                <c:pt idx="957">
                  <c:v>22832.75</c:v>
                </c:pt>
                <c:pt idx="958">
                  <c:v>22832.75</c:v>
                </c:pt>
                <c:pt idx="959">
                  <c:v>22832.75</c:v>
                </c:pt>
                <c:pt idx="960">
                  <c:v>22832.75</c:v>
                </c:pt>
                <c:pt idx="961">
                  <c:v>22832.75</c:v>
                </c:pt>
                <c:pt idx="962">
                  <c:v>22832.75</c:v>
                </c:pt>
                <c:pt idx="963">
                  <c:v>22832.75</c:v>
                </c:pt>
                <c:pt idx="964">
                  <c:v>22832.75</c:v>
                </c:pt>
                <c:pt idx="965">
                  <c:v>22832.75</c:v>
                </c:pt>
                <c:pt idx="966">
                  <c:v>22832.75</c:v>
                </c:pt>
                <c:pt idx="967">
                  <c:v>22832.75</c:v>
                </c:pt>
                <c:pt idx="968">
                  <c:v>22832.75</c:v>
                </c:pt>
                <c:pt idx="969">
                  <c:v>22832.75</c:v>
                </c:pt>
                <c:pt idx="970">
                  <c:v>22832.75</c:v>
                </c:pt>
                <c:pt idx="971">
                  <c:v>22832.75</c:v>
                </c:pt>
                <c:pt idx="972">
                  <c:v>22832.75</c:v>
                </c:pt>
                <c:pt idx="973">
                  <c:v>22832.75</c:v>
                </c:pt>
                <c:pt idx="974">
                  <c:v>22832.75</c:v>
                </c:pt>
                <c:pt idx="975">
                  <c:v>22832.75</c:v>
                </c:pt>
                <c:pt idx="976">
                  <c:v>22832.75</c:v>
                </c:pt>
                <c:pt idx="977">
                  <c:v>22832.75</c:v>
                </c:pt>
                <c:pt idx="978">
                  <c:v>22832.75</c:v>
                </c:pt>
                <c:pt idx="979">
                  <c:v>22832.75</c:v>
                </c:pt>
                <c:pt idx="980">
                  <c:v>22832.75</c:v>
                </c:pt>
                <c:pt idx="981">
                  <c:v>22832.75</c:v>
                </c:pt>
                <c:pt idx="982">
                  <c:v>22832.75</c:v>
                </c:pt>
                <c:pt idx="983">
                  <c:v>22832.75</c:v>
                </c:pt>
                <c:pt idx="984">
                  <c:v>22832.75</c:v>
                </c:pt>
                <c:pt idx="985">
                  <c:v>22832.75</c:v>
                </c:pt>
                <c:pt idx="986">
                  <c:v>22832.75</c:v>
                </c:pt>
                <c:pt idx="987">
                  <c:v>22832.75</c:v>
                </c:pt>
                <c:pt idx="988">
                  <c:v>22832.75</c:v>
                </c:pt>
                <c:pt idx="989">
                  <c:v>22832.75</c:v>
                </c:pt>
                <c:pt idx="990">
                  <c:v>22832.75</c:v>
                </c:pt>
                <c:pt idx="991">
                  <c:v>22832.75</c:v>
                </c:pt>
                <c:pt idx="992">
                  <c:v>22832.75</c:v>
                </c:pt>
                <c:pt idx="993">
                  <c:v>22832.75</c:v>
                </c:pt>
                <c:pt idx="994">
                  <c:v>22832.75</c:v>
                </c:pt>
                <c:pt idx="995">
                  <c:v>22832.75</c:v>
                </c:pt>
                <c:pt idx="996">
                  <c:v>22832.75</c:v>
                </c:pt>
                <c:pt idx="997">
                  <c:v>22832.75</c:v>
                </c:pt>
                <c:pt idx="998">
                  <c:v>22832.75</c:v>
                </c:pt>
                <c:pt idx="999">
                  <c:v>22832.75</c:v>
                </c:pt>
                <c:pt idx="1000">
                  <c:v>22832.75</c:v>
                </c:pt>
                <c:pt idx="1001">
                  <c:v>22832.75</c:v>
                </c:pt>
                <c:pt idx="1002">
                  <c:v>22832.75</c:v>
                </c:pt>
                <c:pt idx="1003">
                  <c:v>22832.75</c:v>
                </c:pt>
                <c:pt idx="1004">
                  <c:v>22832.75</c:v>
                </c:pt>
                <c:pt idx="1005">
                  <c:v>22832.75</c:v>
                </c:pt>
                <c:pt idx="1006">
                  <c:v>22832.75</c:v>
                </c:pt>
                <c:pt idx="1007">
                  <c:v>22832.75</c:v>
                </c:pt>
                <c:pt idx="1008">
                  <c:v>22832.75</c:v>
                </c:pt>
                <c:pt idx="1009">
                  <c:v>22832.75</c:v>
                </c:pt>
                <c:pt idx="1010">
                  <c:v>22832.75</c:v>
                </c:pt>
                <c:pt idx="1011">
                  <c:v>22832.75</c:v>
                </c:pt>
                <c:pt idx="1012">
                  <c:v>22832.75</c:v>
                </c:pt>
                <c:pt idx="1013">
                  <c:v>22832.75</c:v>
                </c:pt>
                <c:pt idx="1014">
                  <c:v>22832.75</c:v>
                </c:pt>
                <c:pt idx="1015">
                  <c:v>22832.75</c:v>
                </c:pt>
                <c:pt idx="1016">
                  <c:v>22832.75</c:v>
                </c:pt>
                <c:pt idx="1017">
                  <c:v>22832.75</c:v>
                </c:pt>
                <c:pt idx="1018">
                  <c:v>22832.75</c:v>
                </c:pt>
                <c:pt idx="1019">
                  <c:v>22832.75</c:v>
                </c:pt>
                <c:pt idx="1020">
                  <c:v>22832.75</c:v>
                </c:pt>
                <c:pt idx="1021">
                  <c:v>22832.75</c:v>
                </c:pt>
                <c:pt idx="1022">
                  <c:v>22832.75</c:v>
                </c:pt>
                <c:pt idx="1023">
                  <c:v>22832.75</c:v>
                </c:pt>
                <c:pt idx="1024">
                  <c:v>22832.75</c:v>
                </c:pt>
                <c:pt idx="1025">
                  <c:v>22832.75</c:v>
                </c:pt>
                <c:pt idx="1026">
                  <c:v>22832.75</c:v>
                </c:pt>
                <c:pt idx="1027">
                  <c:v>22832.75</c:v>
                </c:pt>
                <c:pt idx="1028">
                  <c:v>22832.75</c:v>
                </c:pt>
                <c:pt idx="1029">
                  <c:v>22832.75</c:v>
                </c:pt>
                <c:pt idx="1030">
                  <c:v>22832.75</c:v>
                </c:pt>
                <c:pt idx="1031">
                  <c:v>22832.75</c:v>
                </c:pt>
                <c:pt idx="1032">
                  <c:v>22832.75</c:v>
                </c:pt>
                <c:pt idx="1033">
                  <c:v>22832.75</c:v>
                </c:pt>
                <c:pt idx="1034">
                  <c:v>22832.75</c:v>
                </c:pt>
                <c:pt idx="1035">
                  <c:v>22832.75</c:v>
                </c:pt>
                <c:pt idx="1036">
                  <c:v>22832.75</c:v>
                </c:pt>
                <c:pt idx="1037">
                  <c:v>22832.75</c:v>
                </c:pt>
                <c:pt idx="1038">
                  <c:v>22832.75</c:v>
                </c:pt>
                <c:pt idx="1039">
                  <c:v>22832.75</c:v>
                </c:pt>
                <c:pt idx="1040">
                  <c:v>22832.75</c:v>
                </c:pt>
                <c:pt idx="1041">
                  <c:v>22832.75</c:v>
                </c:pt>
                <c:pt idx="1042">
                  <c:v>22832.75</c:v>
                </c:pt>
                <c:pt idx="1043">
                  <c:v>22832.75</c:v>
                </c:pt>
                <c:pt idx="1044">
                  <c:v>22832.75</c:v>
                </c:pt>
                <c:pt idx="1045">
                  <c:v>22832.75</c:v>
                </c:pt>
                <c:pt idx="1046">
                  <c:v>22832.75</c:v>
                </c:pt>
                <c:pt idx="1047">
                  <c:v>22832.75</c:v>
                </c:pt>
                <c:pt idx="1048">
                  <c:v>22832.75</c:v>
                </c:pt>
                <c:pt idx="1049">
                  <c:v>22832.75</c:v>
                </c:pt>
                <c:pt idx="1050">
                  <c:v>22832.75</c:v>
                </c:pt>
                <c:pt idx="1051">
                  <c:v>22832.75</c:v>
                </c:pt>
                <c:pt idx="1052">
                  <c:v>22832.75</c:v>
                </c:pt>
                <c:pt idx="1053">
                  <c:v>22832.75</c:v>
                </c:pt>
                <c:pt idx="1054">
                  <c:v>22832.75</c:v>
                </c:pt>
                <c:pt idx="1055">
                  <c:v>22832.75</c:v>
                </c:pt>
                <c:pt idx="1056">
                  <c:v>22832.75</c:v>
                </c:pt>
                <c:pt idx="1057">
                  <c:v>22832.75</c:v>
                </c:pt>
                <c:pt idx="1058">
                  <c:v>22832.75</c:v>
                </c:pt>
                <c:pt idx="1059">
                  <c:v>22832.75</c:v>
                </c:pt>
                <c:pt idx="1060">
                  <c:v>22832.75</c:v>
                </c:pt>
                <c:pt idx="1061">
                  <c:v>22832.75</c:v>
                </c:pt>
                <c:pt idx="1062">
                  <c:v>22832.75</c:v>
                </c:pt>
                <c:pt idx="1063">
                  <c:v>22832.75</c:v>
                </c:pt>
                <c:pt idx="1064">
                  <c:v>22832.75</c:v>
                </c:pt>
                <c:pt idx="1065">
                  <c:v>22832.75</c:v>
                </c:pt>
                <c:pt idx="1066">
                  <c:v>22832.75</c:v>
                </c:pt>
                <c:pt idx="1067">
                  <c:v>22832.75</c:v>
                </c:pt>
                <c:pt idx="1068">
                  <c:v>22832.75</c:v>
                </c:pt>
                <c:pt idx="1069">
                  <c:v>22832.75</c:v>
                </c:pt>
                <c:pt idx="1070">
                  <c:v>22832.75</c:v>
                </c:pt>
                <c:pt idx="1071">
                  <c:v>22832.75</c:v>
                </c:pt>
                <c:pt idx="1072">
                  <c:v>22832.75</c:v>
                </c:pt>
                <c:pt idx="1073">
                  <c:v>22832.75</c:v>
                </c:pt>
                <c:pt idx="1074">
                  <c:v>22832.75</c:v>
                </c:pt>
                <c:pt idx="1075">
                  <c:v>22832.75</c:v>
                </c:pt>
                <c:pt idx="1076">
                  <c:v>22832.75</c:v>
                </c:pt>
                <c:pt idx="1077">
                  <c:v>22832.75</c:v>
                </c:pt>
                <c:pt idx="1078">
                  <c:v>22832.75</c:v>
                </c:pt>
                <c:pt idx="1079">
                  <c:v>22832.75</c:v>
                </c:pt>
                <c:pt idx="1080">
                  <c:v>22832.75</c:v>
                </c:pt>
                <c:pt idx="1081">
                  <c:v>22832.75</c:v>
                </c:pt>
                <c:pt idx="1082">
                  <c:v>22832.75</c:v>
                </c:pt>
                <c:pt idx="1083">
                  <c:v>22832.75</c:v>
                </c:pt>
                <c:pt idx="1084">
                  <c:v>22832.75</c:v>
                </c:pt>
                <c:pt idx="1085">
                  <c:v>22832.75</c:v>
                </c:pt>
                <c:pt idx="1086">
                  <c:v>22832.75</c:v>
                </c:pt>
                <c:pt idx="1087">
                  <c:v>22832.75</c:v>
                </c:pt>
                <c:pt idx="1088">
                  <c:v>22832.75</c:v>
                </c:pt>
                <c:pt idx="1089">
                  <c:v>22832.75</c:v>
                </c:pt>
                <c:pt idx="1090">
                  <c:v>22832.75</c:v>
                </c:pt>
                <c:pt idx="1091">
                  <c:v>22832.75</c:v>
                </c:pt>
                <c:pt idx="1092">
                  <c:v>22832.75</c:v>
                </c:pt>
                <c:pt idx="1093">
                  <c:v>22832.75</c:v>
                </c:pt>
                <c:pt idx="1094">
                  <c:v>22832.75</c:v>
                </c:pt>
                <c:pt idx="1095">
                  <c:v>22832.75</c:v>
                </c:pt>
                <c:pt idx="1096">
                  <c:v>22832.75</c:v>
                </c:pt>
                <c:pt idx="1097">
                  <c:v>22832.75</c:v>
                </c:pt>
                <c:pt idx="1098">
                  <c:v>22832.75</c:v>
                </c:pt>
                <c:pt idx="1099">
                  <c:v>22832.75</c:v>
                </c:pt>
                <c:pt idx="1100">
                  <c:v>22832.75</c:v>
                </c:pt>
                <c:pt idx="1101">
                  <c:v>22832.75</c:v>
                </c:pt>
                <c:pt idx="1102">
                  <c:v>22832.75</c:v>
                </c:pt>
                <c:pt idx="1103">
                  <c:v>22832.75</c:v>
                </c:pt>
                <c:pt idx="1104">
                  <c:v>22832.75</c:v>
                </c:pt>
                <c:pt idx="1105">
                  <c:v>22832.75</c:v>
                </c:pt>
                <c:pt idx="1106">
                  <c:v>22832.75</c:v>
                </c:pt>
                <c:pt idx="1107">
                  <c:v>22832.75</c:v>
                </c:pt>
                <c:pt idx="1108">
                  <c:v>22832.75</c:v>
                </c:pt>
                <c:pt idx="1109">
                  <c:v>22832.75</c:v>
                </c:pt>
                <c:pt idx="1110">
                  <c:v>22832.75</c:v>
                </c:pt>
                <c:pt idx="1111">
                  <c:v>22832.75</c:v>
                </c:pt>
                <c:pt idx="1112">
                  <c:v>22832.75</c:v>
                </c:pt>
                <c:pt idx="1113">
                  <c:v>22832.75</c:v>
                </c:pt>
                <c:pt idx="1114">
                  <c:v>22832.75</c:v>
                </c:pt>
                <c:pt idx="1115">
                  <c:v>22832.75</c:v>
                </c:pt>
                <c:pt idx="1116">
                  <c:v>22832.75</c:v>
                </c:pt>
                <c:pt idx="1117">
                  <c:v>22832.75</c:v>
                </c:pt>
                <c:pt idx="1118">
                  <c:v>22832.75</c:v>
                </c:pt>
                <c:pt idx="1119">
                  <c:v>22832.75</c:v>
                </c:pt>
                <c:pt idx="1120">
                  <c:v>22832.75</c:v>
                </c:pt>
                <c:pt idx="1121">
                  <c:v>22832.75</c:v>
                </c:pt>
                <c:pt idx="1122">
                  <c:v>22832.75</c:v>
                </c:pt>
                <c:pt idx="1123">
                  <c:v>22832.75</c:v>
                </c:pt>
                <c:pt idx="1124">
                  <c:v>22832.75</c:v>
                </c:pt>
                <c:pt idx="1125">
                  <c:v>22832.75</c:v>
                </c:pt>
                <c:pt idx="1126">
                  <c:v>22832.75</c:v>
                </c:pt>
                <c:pt idx="1127">
                  <c:v>22832.75</c:v>
                </c:pt>
                <c:pt idx="1128">
                  <c:v>22832.75</c:v>
                </c:pt>
                <c:pt idx="1129">
                  <c:v>22832.75</c:v>
                </c:pt>
                <c:pt idx="1130">
                  <c:v>22832.75</c:v>
                </c:pt>
                <c:pt idx="1131">
                  <c:v>22832.75</c:v>
                </c:pt>
                <c:pt idx="1132">
                  <c:v>22832.75</c:v>
                </c:pt>
                <c:pt idx="1133">
                  <c:v>22832.75</c:v>
                </c:pt>
                <c:pt idx="1134">
                  <c:v>22832.75</c:v>
                </c:pt>
                <c:pt idx="1135">
                  <c:v>22832.75</c:v>
                </c:pt>
                <c:pt idx="1136">
                  <c:v>22832.75</c:v>
                </c:pt>
                <c:pt idx="1137">
                  <c:v>22832.75</c:v>
                </c:pt>
                <c:pt idx="1138">
                  <c:v>22832.75</c:v>
                </c:pt>
                <c:pt idx="1139">
                  <c:v>22832.75</c:v>
                </c:pt>
                <c:pt idx="1140">
                  <c:v>22832.75</c:v>
                </c:pt>
                <c:pt idx="1141">
                  <c:v>22832.75</c:v>
                </c:pt>
                <c:pt idx="1142">
                  <c:v>22832.75</c:v>
                </c:pt>
                <c:pt idx="1143">
                  <c:v>22832.75</c:v>
                </c:pt>
                <c:pt idx="1144">
                  <c:v>22832.75</c:v>
                </c:pt>
                <c:pt idx="1145">
                  <c:v>22832.75</c:v>
                </c:pt>
                <c:pt idx="1146">
                  <c:v>22832.75</c:v>
                </c:pt>
                <c:pt idx="1147">
                  <c:v>22832.75</c:v>
                </c:pt>
                <c:pt idx="1148">
                  <c:v>22832.75</c:v>
                </c:pt>
                <c:pt idx="1149">
                  <c:v>22832.75</c:v>
                </c:pt>
                <c:pt idx="1150">
                  <c:v>22832.75</c:v>
                </c:pt>
                <c:pt idx="1151">
                  <c:v>22832.75</c:v>
                </c:pt>
                <c:pt idx="1152">
                  <c:v>22832.75</c:v>
                </c:pt>
                <c:pt idx="1153">
                  <c:v>22832.75</c:v>
                </c:pt>
                <c:pt idx="1154">
                  <c:v>22832.75</c:v>
                </c:pt>
                <c:pt idx="1155">
                  <c:v>22832.75</c:v>
                </c:pt>
                <c:pt idx="1156">
                  <c:v>22832.75</c:v>
                </c:pt>
                <c:pt idx="1157">
                  <c:v>22832.75</c:v>
                </c:pt>
                <c:pt idx="1158">
                  <c:v>22832.75</c:v>
                </c:pt>
                <c:pt idx="1159">
                  <c:v>22832.75</c:v>
                </c:pt>
                <c:pt idx="1160">
                  <c:v>22832.75</c:v>
                </c:pt>
                <c:pt idx="1161">
                  <c:v>22832.75</c:v>
                </c:pt>
                <c:pt idx="1162">
                  <c:v>22832.75</c:v>
                </c:pt>
                <c:pt idx="1163">
                  <c:v>22832.75</c:v>
                </c:pt>
                <c:pt idx="1164">
                  <c:v>22832.75</c:v>
                </c:pt>
                <c:pt idx="1165">
                  <c:v>22832.75</c:v>
                </c:pt>
                <c:pt idx="1166">
                  <c:v>22832.75</c:v>
                </c:pt>
                <c:pt idx="1167">
                  <c:v>22832.75</c:v>
                </c:pt>
                <c:pt idx="1168">
                  <c:v>22832.75</c:v>
                </c:pt>
                <c:pt idx="1169">
                  <c:v>22832.75</c:v>
                </c:pt>
                <c:pt idx="1170">
                  <c:v>22832.75</c:v>
                </c:pt>
                <c:pt idx="1171">
                  <c:v>22832.75</c:v>
                </c:pt>
                <c:pt idx="1172">
                  <c:v>22832.75</c:v>
                </c:pt>
                <c:pt idx="1173">
                  <c:v>22832.75</c:v>
                </c:pt>
                <c:pt idx="1174">
                  <c:v>22832.75</c:v>
                </c:pt>
                <c:pt idx="1175">
                  <c:v>22832.75</c:v>
                </c:pt>
                <c:pt idx="1176">
                  <c:v>22832.75</c:v>
                </c:pt>
                <c:pt idx="1177">
                  <c:v>22832.75</c:v>
                </c:pt>
                <c:pt idx="1178">
                  <c:v>22832.75</c:v>
                </c:pt>
                <c:pt idx="1179">
                  <c:v>22832.75</c:v>
                </c:pt>
                <c:pt idx="1180">
                  <c:v>22832.75</c:v>
                </c:pt>
                <c:pt idx="1181">
                  <c:v>22832.75</c:v>
                </c:pt>
                <c:pt idx="1182">
                  <c:v>22832.75</c:v>
                </c:pt>
                <c:pt idx="1183">
                  <c:v>22832.75</c:v>
                </c:pt>
                <c:pt idx="1184">
                  <c:v>22832.75</c:v>
                </c:pt>
                <c:pt idx="1185">
                  <c:v>22832.75</c:v>
                </c:pt>
                <c:pt idx="1186">
                  <c:v>22832.75</c:v>
                </c:pt>
                <c:pt idx="1187">
                  <c:v>22832.75</c:v>
                </c:pt>
                <c:pt idx="1188">
                  <c:v>22832.75</c:v>
                </c:pt>
                <c:pt idx="1189">
                  <c:v>22832.75</c:v>
                </c:pt>
                <c:pt idx="1190">
                  <c:v>22832.75</c:v>
                </c:pt>
                <c:pt idx="1191">
                  <c:v>22832.75</c:v>
                </c:pt>
                <c:pt idx="1192">
                  <c:v>22832.75</c:v>
                </c:pt>
                <c:pt idx="1193">
                  <c:v>22832.75</c:v>
                </c:pt>
                <c:pt idx="1194">
                  <c:v>22832.75</c:v>
                </c:pt>
                <c:pt idx="1195">
                  <c:v>22832.75</c:v>
                </c:pt>
                <c:pt idx="1196">
                  <c:v>22832.75</c:v>
                </c:pt>
                <c:pt idx="1197">
                  <c:v>22832.75</c:v>
                </c:pt>
                <c:pt idx="1198">
                  <c:v>22832.75</c:v>
                </c:pt>
                <c:pt idx="1199">
                  <c:v>22832.75</c:v>
                </c:pt>
                <c:pt idx="1200">
                  <c:v>22832.75</c:v>
                </c:pt>
                <c:pt idx="1201">
                  <c:v>22832.75</c:v>
                </c:pt>
                <c:pt idx="1202">
                  <c:v>22832.75</c:v>
                </c:pt>
                <c:pt idx="1203">
                  <c:v>22832.75</c:v>
                </c:pt>
                <c:pt idx="1204">
                  <c:v>22832.75</c:v>
                </c:pt>
                <c:pt idx="1205">
                  <c:v>22832.75</c:v>
                </c:pt>
                <c:pt idx="1206">
                  <c:v>22832.75</c:v>
                </c:pt>
                <c:pt idx="1207">
                  <c:v>22832.75</c:v>
                </c:pt>
                <c:pt idx="1208">
                  <c:v>22832.75</c:v>
                </c:pt>
                <c:pt idx="1209">
                  <c:v>22832.75</c:v>
                </c:pt>
                <c:pt idx="1210">
                  <c:v>22832.75</c:v>
                </c:pt>
                <c:pt idx="1211">
                  <c:v>22832.75</c:v>
                </c:pt>
                <c:pt idx="1212">
                  <c:v>22832.75</c:v>
                </c:pt>
                <c:pt idx="1213">
                  <c:v>22832.75</c:v>
                </c:pt>
                <c:pt idx="1214">
                  <c:v>22832.75</c:v>
                </c:pt>
                <c:pt idx="1215">
                  <c:v>22832.75</c:v>
                </c:pt>
                <c:pt idx="1216">
                  <c:v>22832.75</c:v>
                </c:pt>
                <c:pt idx="1217">
                  <c:v>22832.75</c:v>
                </c:pt>
                <c:pt idx="1218">
                  <c:v>22832.75</c:v>
                </c:pt>
                <c:pt idx="1219">
                  <c:v>22832.75</c:v>
                </c:pt>
                <c:pt idx="1220">
                  <c:v>22832.75</c:v>
                </c:pt>
                <c:pt idx="1221">
                  <c:v>22832.75</c:v>
                </c:pt>
                <c:pt idx="1222">
                  <c:v>22832.75</c:v>
                </c:pt>
                <c:pt idx="1223">
                  <c:v>22832.75</c:v>
                </c:pt>
                <c:pt idx="1224">
                  <c:v>22832.75</c:v>
                </c:pt>
                <c:pt idx="1225">
                  <c:v>22832.75</c:v>
                </c:pt>
                <c:pt idx="1226">
                  <c:v>22832.75</c:v>
                </c:pt>
                <c:pt idx="1227">
                  <c:v>22832.75</c:v>
                </c:pt>
                <c:pt idx="1228">
                  <c:v>22832.75</c:v>
                </c:pt>
                <c:pt idx="1229">
                  <c:v>22832.75</c:v>
                </c:pt>
                <c:pt idx="1230">
                  <c:v>22832.75</c:v>
                </c:pt>
                <c:pt idx="1231">
                  <c:v>22832.75</c:v>
                </c:pt>
                <c:pt idx="1232">
                  <c:v>22832.75</c:v>
                </c:pt>
                <c:pt idx="1233">
                  <c:v>22832.75</c:v>
                </c:pt>
                <c:pt idx="1234">
                  <c:v>22832.75</c:v>
                </c:pt>
                <c:pt idx="1235">
                  <c:v>22832.75</c:v>
                </c:pt>
                <c:pt idx="1236">
                  <c:v>22832.75</c:v>
                </c:pt>
                <c:pt idx="1237">
                  <c:v>22832.75</c:v>
                </c:pt>
                <c:pt idx="1238">
                  <c:v>22832.75</c:v>
                </c:pt>
                <c:pt idx="1239">
                  <c:v>22832.75</c:v>
                </c:pt>
                <c:pt idx="1240">
                  <c:v>22832.75</c:v>
                </c:pt>
                <c:pt idx="1241">
                  <c:v>22832.75</c:v>
                </c:pt>
                <c:pt idx="1242">
                  <c:v>22832.75</c:v>
                </c:pt>
                <c:pt idx="1243">
                  <c:v>22832.75</c:v>
                </c:pt>
                <c:pt idx="1244">
                  <c:v>22832.75</c:v>
                </c:pt>
                <c:pt idx="1245">
                  <c:v>22832.75</c:v>
                </c:pt>
                <c:pt idx="1246">
                  <c:v>22832.75</c:v>
                </c:pt>
                <c:pt idx="1247">
                  <c:v>22832.75</c:v>
                </c:pt>
                <c:pt idx="1248">
                  <c:v>22832.75</c:v>
                </c:pt>
                <c:pt idx="1249">
                  <c:v>22832.75</c:v>
                </c:pt>
                <c:pt idx="1250">
                  <c:v>22832.75</c:v>
                </c:pt>
                <c:pt idx="1251">
                  <c:v>22832.75</c:v>
                </c:pt>
                <c:pt idx="1252">
                  <c:v>22832.75</c:v>
                </c:pt>
                <c:pt idx="1253">
                  <c:v>22832.75</c:v>
                </c:pt>
                <c:pt idx="1254">
                  <c:v>22832.75</c:v>
                </c:pt>
                <c:pt idx="1255">
                  <c:v>22832.75</c:v>
                </c:pt>
                <c:pt idx="1256">
                  <c:v>22832.75</c:v>
                </c:pt>
                <c:pt idx="1257">
                  <c:v>22832.75</c:v>
                </c:pt>
                <c:pt idx="1258">
                  <c:v>22832.75</c:v>
                </c:pt>
                <c:pt idx="1259">
                  <c:v>22832.75</c:v>
                </c:pt>
                <c:pt idx="1260">
                  <c:v>22832.75</c:v>
                </c:pt>
                <c:pt idx="1261">
                  <c:v>22832.75</c:v>
                </c:pt>
                <c:pt idx="1262">
                  <c:v>22832.75</c:v>
                </c:pt>
                <c:pt idx="1263">
                  <c:v>22832.75</c:v>
                </c:pt>
                <c:pt idx="1264">
                  <c:v>22832.75</c:v>
                </c:pt>
                <c:pt idx="1265">
                  <c:v>22832.75</c:v>
                </c:pt>
                <c:pt idx="1266">
                  <c:v>22832.75</c:v>
                </c:pt>
                <c:pt idx="1267">
                  <c:v>22832.75</c:v>
                </c:pt>
                <c:pt idx="1268">
                  <c:v>22832.75</c:v>
                </c:pt>
                <c:pt idx="1269">
                  <c:v>22832.75</c:v>
                </c:pt>
                <c:pt idx="1270">
                  <c:v>22832.75</c:v>
                </c:pt>
                <c:pt idx="1271">
                  <c:v>22832.75</c:v>
                </c:pt>
                <c:pt idx="1272">
                  <c:v>22832.75</c:v>
                </c:pt>
                <c:pt idx="1273">
                  <c:v>22832.75</c:v>
                </c:pt>
                <c:pt idx="1274">
                  <c:v>22832.75</c:v>
                </c:pt>
                <c:pt idx="1275">
                  <c:v>22832.75</c:v>
                </c:pt>
                <c:pt idx="1276">
                  <c:v>22832.75</c:v>
                </c:pt>
                <c:pt idx="1277">
                  <c:v>22832.75</c:v>
                </c:pt>
                <c:pt idx="1278">
                  <c:v>22832.75</c:v>
                </c:pt>
                <c:pt idx="1279">
                  <c:v>22832.75</c:v>
                </c:pt>
                <c:pt idx="1280">
                  <c:v>22832.75</c:v>
                </c:pt>
                <c:pt idx="1281">
                  <c:v>22832.75</c:v>
                </c:pt>
                <c:pt idx="1282">
                  <c:v>22832.75</c:v>
                </c:pt>
                <c:pt idx="1283">
                  <c:v>22832.75</c:v>
                </c:pt>
                <c:pt idx="1284">
                  <c:v>22832.75</c:v>
                </c:pt>
                <c:pt idx="1285">
                  <c:v>22832.75</c:v>
                </c:pt>
                <c:pt idx="1286">
                  <c:v>22832.75</c:v>
                </c:pt>
                <c:pt idx="1287">
                  <c:v>22832.75</c:v>
                </c:pt>
                <c:pt idx="1288">
                  <c:v>22832.75</c:v>
                </c:pt>
                <c:pt idx="1289">
                  <c:v>22832.75</c:v>
                </c:pt>
                <c:pt idx="1290">
                  <c:v>22832.75</c:v>
                </c:pt>
                <c:pt idx="1291">
                  <c:v>22832.75</c:v>
                </c:pt>
                <c:pt idx="1292">
                  <c:v>22832.75</c:v>
                </c:pt>
                <c:pt idx="1293">
                  <c:v>22832.75</c:v>
                </c:pt>
                <c:pt idx="1294">
                  <c:v>22832.75</c:v>
                </c:pt>
                <c:pt idx="1295">
                  <c:v>22832.75</c:v>
                </c:pt>
                <c:pt idx="1296">
                  <c:v>22832.75</c:v>
                </c:pt>
                <c:pt idx="1297">
                  <c:v>22832.75</c:v>
                </c:pt>
                <c:pt idx="1298">
                  <c:v>22832.75</c:v>
                </c:pt>
                <c:pt idx="1299">
                  <c:v>22832.75</c:v>
                </c:pt>
                <c:pt idx="1300">
                  <c:v>22832.75</c:v>
                </c:pt>
                <c:pt idx="1301">
                  <c:v>22832.75</c:v>
                </c:pt>
                <c:pt idx="1302">
                  <c:v>22832.75</c:v>
                </c:pt>
                <c:pt idx="1303">
                  <c:v>22832.75</c:v>
                </c:pt>
                <c:pt idx="1304">
                  <c:v>22832.75</c:v>
                </c:pt>
                <c:pt idx="1305">
                  <c:v>22832.75</c:v>
                </c:pt>
                <c:pt idx="1306">
                  <c:v>22832.75</c:v>
                </c:pt>
                <c:pt idx="1307">
                  <c:v>22832.75</c:v>
                </c:pt>
                <c:pt idx="1308">
                  <c:v>22832.75</c:v>
                </c:pt>
                <c:pt idx="1309">
                  <c:v>22832.75</c:v>
                </c:pt>
                <c:pt idx="1310">
                  <c:v>22832.75</c:v>
                </c:pt>
                <c:pt idx="1311">
                  <c:v>22832.75</c:v>
                </c:pt>
                <c:pt idx="1312">
                  <c:v>22832.75</c:v>
                </c:pt>
                <c:pt idx="1313">
                  <c:v>22832.75</c:v>
                </c:pt>
                <c:pt idx="1314">
                  <c:v>22832.75</c:v>
                </c:pt>
                <c:pt idx="1315">
                  <c:v>22832.75</c:v>
                </c:pt>
                <c:pt idx="1316">
                  <c:v>22832.75</c:v>
                </c:pt>
                <c:pt idx="1317">
                  <c:v>22832.75</c:v>
                </c:pt>
                <c:pt idx="1318">
                  <c:v>22832.75</c:v>
                </c:pt>
                <c:pt idx="1319">
                  <c:v>22832.75</c:v>
                </c:pt>
                <c:pt idx="1320">
                  <c:v>22832.75</c:v>
                </c:pt>
                <c:pt idx="1321">
                  <c:v>22832.75</c:v>
                </c:pt>
                <c:pt idx="1322">
                  <c:v>22832.75</c:v>
                </c:pt>
                <c:pt idx="1323">
                  <c:v>22832.75</c:v>
                </c:pt>
                <c:pt idx="1324">
                  <c:v>22832.75</c:v>
                </c:pt>
                <c:pt idx="1325">
                  <c:v>22832.75</c:v>
                </c:pt>
                <c:pt idx="1326">
                  <c:v>22832.75</c:v>
                </c:pt>
                <c:pt idx="1327">
                  <c:v>22832.75</c:v>
                </c:pt>
                <c:pt idx="1328">
                  <c:v>22832.75</c:v>
                </c:pt>
                <c:pt idx="1329">
                  <c:v>22832.75</c:v>
                </c:pt>
                <c:pt idx="1330">
                  <c:v>22832.75</c:v>
                </c:pt>
                <c:pt idx="1331">
                  <c:v>22832.75</c:v>
                </c:pt>
                <c:pt idx="1332">
                  <c:v>22832.75</c:v>
                </c:pt>
                <c:pt idx="1333">
                  <c:v>22832.75</c:v>
                </c:pt>
                <c:pt idx="1334">
                  <c:v>22832.75</c:v>
                </c:pt>
                <c:pt idx="1335">
                  <c:v>22832.75</c:v>
                </c:pt>
                <c:pt idx="1336">
                  <c:v>22832.75</c:v>
                </c:pt>
                <c:pt idx="1337">
                  <c:v>22832.75</c:v>
                </c:pt>
                <c:pt idx="1338">
                  <c:v>22832.75</c:v>
                </c:pt>
                <c:pt idx="1339">
                  <c:v>22832.75</c:v>
                </c:pt>
                <c:pt idx="1340">
                  <c:v>22832.75</c:v>
                </c:pt>
                <c:pt idx="1341">
                  <c:v>22832.75</c:v>
                </c:pt>
                <c:pt idx="1342">
                  <c:v>22832.75</c:v>
                </c:pt>
                <c:pt idx="1343">
                  <c:v>22832.75</c:v>
                </c:pt>
                <c:pt idx="1344">
                  <c:v>22832.75</c:v>
                </c:pt>
                <c:pt idx="1345">
                  <c:v>22832.75</c:v>
                </c:pt>
                <c:pt idx="1346">
                  <c:v>22832.75</c:v>
                </c:pt>
                <c:pt idx="1347">
                  <c:v>22832.75</c:v>
                </c:pt>
                <c:pt idx="1348">
                  <c:v>22832.75</c:v>
                </c:pt>
                <c:pt idx="1349">
                  <c:v>22832.75</c:v>
                </c:pt>
                <c:pt idx="1350">
                  <c:v>22832.75</c:v>
                </c:pt>
                <c:pt idx="1351">
                  <c:v>22832.75</c:v>
                </c:pt>
                <c:pt idx="1352">
                  <c:v>22832.75</c:v>
                </c:pt>
                <c:pt idx="1353">
                  <c:v>22832.75</c:v>
                </c:pt>
                <c:pt idx="1354">
                  <c:v>22832.75</c:v>
                </c:pt>
                <c:pt idx="1355">
                  <c:v>22832.75</c:v>
                </c:pt>
                <c:pt idx="1356">
                  <c:v>22832.75</c:v>
                </c:pt>
                <c:pt idx="1357">
                  <c:v>22832.75</c:v>
                </c:pt>
                <c:pt idx="1358">
                  <c:v>22832.75</c:v>
                </c:pt>
                <c:pt idx="1359">
                  <c:v>22832.75</c:v>
                </c:pt>
                <c:pt idx="1360">
                  <c:v>22832.75</c:v>
                </c:pt>
                <c:pt idx="1361">
                  <c:v>22832.75</c:v>
                </c:pt>
                <c:pt idx="1362">
                  <c:v>22832.75</c:v>
                </c:pt>
                <c:pt idx="1363">
                  <c:v>22832.75</c:v>
                </c:pt>
                <c:pt idx="1364">
                  <c:v>22832.75</c:v>
                </c:pt>
                <c:pt idx="1365">
                  <c:v>22832.75</c:v>
                </c:pt>
                <c:pt idx="1366">
                  <c:v>22832.75</c:v>
                </c:pt>
                <c:pt idx="1367">
                  <c:v>22832.75</c:v>
                </c:pt>
                <c:pt idx="1368">
                  <c:v>22832.75</c:v>
                </c:pt>
                <c:pt idx="1369">
                  <c:v>22832.75</c:v>
                </c:pt>
                <c:pt idx="1370">
                  <c:v>22832.75</c:v>
                </c:pt>
                <c:pt idx="1371">
                  <c:v>22832.75</c:v>
                </c:pt>
                <c:pt idx="1372">
                  <c:v>22832.75</c:v>
                </c:pt>
                <c:pt idx="1373">
                  <c:v>22832.75</c:v>
                </c:pt>
                <c:pt idx="1374">
                  <c:v>22832.75</c:v>
                </c:pt>
                <c:pt idx="1375">
                  <c:v>22832.75</c:v>
                </c:pt>
                <c:pt idx="1376">
                  <c:v>22832.75</c:v>
                </c:pt>
                <c:pt idx="1377">
                  <c:v>22832.75</c:v>
                </c:pt>
                <c:pt idx="1378">
                  <c:v>22832.75</c:v>
                </c:pt>
                <c:pt idx="1379">
                  <c:v>22832.75</c:v>
                </c:pt>
                <c:pt idx="1380">
                  <c:v>22832.75</c:v>
                </c:pt>
                <c:pt idx="1381">
                  <c:v>22832.75</c:v>
                </c:pt>
                <c:pt idx="1382">
                  <c:v>22832.75</c:v>
                </c:pt>
                <c:pt idx="1383">
                  <c:v>22832.75</c:v>
                </c:pt>
                <c:pt idx="1384">
                  <c:v>22832.75</c:v>
                </c:pt>
                <c:pt idx="1385">
                  <c:v>22832.75</c:v>
                </c:pt>
                <c:pt idx="1386">
                  <c:v>22832.75</c:v>
                </c:pt>
                <c:pt idx="1387">
                  <c:v>22832.75</c:v>
                </c:pt>
                <c:pt idx="1388">
                  <c:v>22832.75</c:v>
                </c:pt>
                <c:pt idx="1389">
                  <c:v>22832.75</c:v>
                </c:pt>
                <c:pt idx="1390">
                  <c:v>22832.75</c:v>
                </c:pt>
                <c:pt idx="1391">
                  <c:v>22832.75</c:v>
                </c:pt>
                <c:pt idx="1392">
                  <c:v>22832.75</c:v>
                </c:pt>
                <c:pt idx="1393">
                  <c:v>22832.75</c:v>
                </c:pt>
                <c:pt idx="1394">
                  <c:v>22832.75</c:v>
                </c:pt>
                <c:pt idx="1395">
                  <c:v>22832.75</c:v>
                </c:pt>
                <c:pt idx="1396">
                  <c:v>22832.75</c:v>
                </c:pt>
                <c:pt idx="1397">
                  <c:v>22832.75</c:v>
                </c:pt>
                <c:pt idx="1398">
                  <c:v>22832.75</c:v>
                </c:pt>
                <c:pt idx="1399">
                  <c:v>22832.75</c:v>
                </c:pt>
                <c:pt idx="1400">
                  <c:v>22832.75</c:v>
                </c:pt>
                <c:pt idx="1401">
                  <c:v>22832.75</c:v>
                </c:pt>
                <c:pt idx="1402">
                  <c:v>22832.75</c:v>
                </c:pt>
                <c:pt idx="1403">
                  <c:v>22832.75</c:v>
                </c:pt>
                <c:pt idx="1404">
                  <c:v>22832.75</c:v>
                </c:pt>
                <c:pt idx="1405">
                  <c:v>22832.75</c:v>
                </c:pt>
                <c:pt idx="1406">
                  <c:v>22832.75</c:v>
                </c:pt>
                <c:pt idx="1407">
                  <c:v>22832.75</c:v>
                </c:pt>
                <c:pt idx="1408">
                  <c:v>22832.75</c:v>
                </c:pt>
                <c:pt idx="1409">
                  <c:v>22832.75</c:v>
                </c:pt>
                <c:pt idx="1410">
                  <c:v>22832.75</c:v>
                </c:pt>
                <c:pt idx="1411">
                  <c:v>22832.75</c:v>
                </c:pt>
                <c:pt idx="1412">
                  <c:v>22832.75</c:v>
                </c:pt>
                <c:pt idx="1413">
                  <c:v>22832.75</c:v>
                </c:pt>
                <c:pt idx="1414">
                  <c:v>22832.75</c:v>
                </c:pt>
              </c:numCache>
            </c:numRef>
          </c:val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Ab 1C</c:v>
                </c:pt>
              </c:strCache>
            </c:strRef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Sheet3!$A$2:$A$1416</c:f>
              <c:numCache>
                <c:formatCode>General</c:formatCode>
                <c:ptCount val="1415"/>
                <c:pt idx="0">
                  <c:v>10.09</c:v>
                </c:pt>
                <c:pt idx="1">
                  <c:v>10.12</c:v>
                </c:pt>
                <c:pt idx="2">
                  <c:v>10.14</c:v>
                </c:pt>
                <c:pt idx="3">
                  <c:v>10.2</c:v>
                </c:pt>
                <c:pt idx="4">
                  <c:v>10.22</c:v>
                </c:pt>
                <c:pt idx="5">
                  <c:v>10.25</c:v>
                </c:pt>
                <c:pt idx="6">
                  <c:v>10.27</c:v>
                </c:pt>
                <c:pt idx="7">
                  <c:v>10.3</c:v>
                </c:pt>
                <c:pt idx="8">
                  <c:v>10.32</c:v>
                </c:pt>
                <c:pt idx="9">
                  <c:v>10.35</c:v>
                </c:pt>
                <c:pt idx="10">
                  <c:v>10.37</c:v>
                </c:pt>
                <c:pt idx="11">
                  <c:v>10.4</c:v>
                </c:pt>
                <c:pt idx="12">
                  <c:v>10.42</c:v>
                </c:pt>
                <c:pt idx="13">
                  <c:v>10.45</c:v>
                </c:pt>
                <c:pt idx="14">
                  <c:v>10.47</c:v>
                </c:pt>
                <c:pt idx="15">
                  <c:v>10.5</c:v>
                </c:pt>
                <c:pt idx="16">
                  <c:v>10.52</c:v>
                </c:pt>
                <c:pt idx="17">
                  <c:v>10.55</c:v>
                </c:pt>
                <c:pt idx="18">
                  <c:v>10.57</c:v>
                </c:pt>
                <c:pt idx="19">
                  <c:v>10.6</c:v>
                </c:pt>
                <c:pt idx="20">
                  <c:v>10.62</c:v>
                </c:pt>
                <c:pt idx="21">
                  <c:v>10.65</c:v>
                </c:pt>
                <c:pt idx="22">
                  <c:v>10.67</c:v>
                </c:pt>
                <c:pt idx="23">
                  <c:v>10.7</c:v>
                </c:pt>
                <c:pt idx="24">
                  <c:v>10.72</c:v>
                </c:pt>
                <c:pt idx="25">
                  <c:v>10.75</c:v>
                </c:pt>
                <c:pt idx="26">
                  <c:v>10.77</c:v>
                </c:pt>
                <c:pt idx="27">
                  <c:v>10.8</c:v>
                </c:pt>
                <c:pt idx="28">
                  <c:v>10.82</c:v>
                </c:pt>
                <c:pt idx="29">
                  <c:v>10.85</c:v>
                </c:pt>
                <c:pt idx="30">
                  <c:v>10.87</c:v>
                </c:pt>
                <c:pt idx="31">
                  <c:v>10.9</c:v>
                </c:pt>
                <c:pt idx="32">
                  <c:v>10.92</c:v>
                </c:pt>
                <c:pt idx="33">
                  <c:v>10.95</c:v>
                </c:pt>
                <c:pt idx="34">
                  <c:v>10.97</c:v>
                </c:pt>
                <c:pt idx="35">
                  <c:v>11</c:v>
                </c:pt>
                <c:pt idx="36">
                  <c:v>11.02</c:v>
                </c:pt>
                <c:pt idx="37">
                  <c:v>11.05</c:v>
                </c:pt>
                <c:pt idx="38">
                  <c:v>11.07</c:v>
                </c:pt>
                <c:pt idx="39">
                  <c:v>11.1</c:v>
                </c:pt>
                <c:pt idx="40">
                  <c:v>11.12</c:v>
                </c:pt>
                <c:pt idx="41">
                  <c:v>11.15</c:v>
                </c:pt>
                <c:pt idx="42">
                  <c:v>11.17</c:v>
                </c:pt>
                <c:pt idx="43">
                  <c:v>11.2</c:v>
                </c:pt>
                <c:pt idx="44">
                  <c:v>11.22</c:v>
                </c:pt>
                <c:pt idx="45">
                  <c:v>11.25</c:v>
                </c:pt>
                <c:pt idx="46">
                  <c:v>11.27</c:v>
                </c:pt>
                <c:pt idx="47">
                  <c:v>11.3</c:v>
                </c:pt>
                <c:pt idx="48">
                  <c:v>11.32</c:v>
                </c:pt>
                <c:pt idx="49">
                  <c:v>11.35</c:v>
                </c:pt>
                <c:pt idx="50">
                  <c:v>11.37</c:v>
                </c:pt>
                <c:pt idx="51">
                  <c:v>11.4</c:v>
                </c:pt>
                <c:pt idx="52">
                  <c:v>11.42</c:v>
                </c:pt>
                <c:pt idx="53">
                  <c:v>11.45</c:v>
                </c:pt>
                <c:pt idx="54">
                  <c:v>11.47</c:v>
                </c:pt>
                <c:pt idx="55">
                  <c:v>11.5</c:v>
                </c:pt>
                <c:pt idx="56">
                  <c:v>11.52</c:v>
                </c:pt>
                <c:pt idx="57">
                  <c:v>11.55</c:v>
                </c:pt>
                <c:pt idx="58">
                  <c:v>11.57</c:v>
                </c:pt>
                <c:pt idx="59">
                  <c:v>11.6</c:v>
                </c:pt>
                <c:pt idx="60">
                  <c:v>11.62</c:v>
                </c:pt>
                <c:pt idx="61">
                  <c:v>11.65</c:v>
                </c:pt>
                <c:pt idx="62">
                  <c:v>11.67</c:v>
                </c:pt>
                <c:pt idx="63">
                  <c:v>11.7</c:v>
                </c:pt>
                <c:pt idx="64">
                  <c:v>11.72</c:v>
                </c:pt>
                <c:pt idx="65">
                  <c:v>11.75</c:v>
                </c:pt>
                <c:pt idx="66">
                  <c:v>11.77</c:v>
                </c:pt>
                <c:pt idx="67">
                  <c:v>11.8</c:v>
                </c:pt>
                <c:pt idx="68">
                  <c:v>11.82</c:v>
                </c:pt>
                <c:pt idx="69">
                  <c:v>11.85</c:v>
                </c:pt>
                <c:pt idx="70">
                  <c:v>11.87</c:v>
                </c:pt>
                <c:pt idx="71">
                  <c:v>11.9</c:v>
                </c:pt>
                <c:pt idx="72">
                  <c:v>11.92</c:v>
                </c:pt>
                <c:pt idx="73">
                  <c:v>11.95</c:v>
                </c:pt>
                <c:pt idx="74">
                  <c:v>11.97</c:v>
                </c:pt>
                <c:pt idx="75">
                  <c:v>12</c:v>
                </c:pt>
                <c:pt idx="76">
                  <c:v>12.02</c:v>
                </c:pt>
                <c:pt idx="77">
                  <c:v>12.05</c:v>
                </c:pt>
                <c:pt idx="78">
                  <c:v>12.07</c:v>
                </c:pt>
                <c:pt idx="79">
                  <c:v>12.1</c:v>
                </c:pt>
                <c:pt idx="80">
                  <c:v>12.12</c:v>
                </c:pt>
                <c:pt idx="81">
                  <c:v>12.15</c:v>
                </c:pt>
                <c:pt idx="82">
                  <c:v>12.18</c:v>
                </c:pt>
                <c:pt idx="83">
                  <c:v>12.2</c:v>
                </c:pt>
                <c:pt idx="84">
                  <c:v>12.22</c:v>
                </c:pt>
                <c:pt idx="85">
                  <c:v>12.25</c:v>
                </c:pt>
                <c:pt idx="86">
                  <c:v>12.27</c:v>
                </c:pt>
                <c:pt idx="87">
                  <c:v>12.3</c:v>
                </c:pt>
                <c:pt idx="88">
                  <c:v>12.32</c:v>
                </c:pt>
                <c:pt idx="89">
                  <c:v>12.35</c:v>
                </c:pt>
                <c:pt idx="90">
                  <c:v>12.37</c:v>
                </c:pt>
                <c:pt idx="91">
                  <c:v>12.4</c:v>
                </c:pt>
                <c:pt idx="92">
                  <c:v>12.42</c:v>
                </c:pt>
                <c:pt idx="93">
                  <c:v>12.45</c:v>
                </c:pt>
                <c:pt idx="94">
                  <c:v>12.47</c:v>
                </c:pt>
                <c:pt idx="95">
                  <c:v>12.5</c:v>
                </c:pt>
                <c:pt idx="96">
                  <c:v>12.52</c:v>
                </c:pt>
                <c:pt idx="97">
                  <c:v>12.55</c:v>
                </c:pt>
                <c:pt idx="98">
                  <c:v>12.57</c:v>
                </c:pt>
                <c:pt idx="99">
                  <c:v>12.6</c:v>
                </c:pt>
                <c:pt idx="100">
                  <c:v>12.62</c:v>
                </c:pt>
                <c:pt idx="101">
                  <c:v>12.65</c:v>
                </c:pt>
                <c:pt idx="102">
                  <c:v>12.67</c:v>
                </c:pt>
                <c:pt idx="103">
                  <c:v>12.7</c:v>
                </c:pt>
                <c:pt idx="104">
                  <c:v>12.72</c:v>
                </c:pt>
                <c:pt idx="105">
                  <c:v>12.75</c:v>
                </c:pt>
                <c:pt idx="106">
                  <c:v>12.77</c:v>
                </c:pt>
                <c:pt idx="107">
                  <c:v>12.8</c:v>
                </c:pt>
                <c:pt idx="108">
                  <c:v>12.82</c:v>
                </c:pt>
                <c:pt idx="109">
                  <c:v>12.85</c:v>
                </c:pt>
                <c:pt idx="110">
                  <c:v>12.87</c:v>
                </c:pt>
                <c:pt idx="111">
                  <c:v>12.9</c:v>
                </c:pt>
                <c:pt idx="112">
                  <c:v>12.92</c:v>
                </c:pt>
                <c:pt idx="113">
                  <c:v>12.95</c:v>
                </c:pt>
                <c:pt idx="114">
                  <c:v>12.97</c:v>
                </c:pt>
                <c:pt idx="115">
                  <c:v>13</c:v>
                </c:pt>
                <c:pt idx="116">
                  <c:v>13.02</c:v>
                </c:pt>
                <c:pt idx="117">
                  <c:v>13.05</c:v>
                </c:pt>
                <c:pt idx="118">
                  <c:v>13.07</c:v>
                </c:pt>
                <c:pt idx="119">
                  <c:v>13.1</c:v>
                </c:pt>
                <c:pt idx="120">
                  <c:v>13.12</c:v>
                </c:pt>
                <c:pt idx="121">
                  <c:v>13.15</c:v>
                </c:pt>
                <c:pt idx="122">
                  <c:v>13.17</c:v>
                </c:pt>
                <c:pt idx="123">
                  <c:v>13.2</c:v>
                </c:pt>
                <c:pt idx="124">
                  <c:v>13.22</c:v>
                </c:pt>
                <c:pt idx="125">
                  <c:v>13.24</c:v>
                </c:pt>
                <c:pt idx="126">
                  <c:v>13.27</c:v>
                </c:pt>
                <c:pt idx="127">
                  <c:v>13.29</c:v>
                </c:pt>
                <c:pt idx="128">
                  <c:v>13.32</c:v>
                </c:pt>
                <c:pt idx="129">
                  <c:v>13.34</c:v>
                </c:pt>
                <c:pt idx="130">
                  <c:v>13.37</c:v>
                </c:pt>
                <c:pt idx="131">
                  <c:v>13.39</c:v>
                </c:pt>
                <c:pt idx="132">
                  <c:v>13.42</c:v>
                </c:pt>
                <c:pt idx="133">
                  <c:v>13.44</c:v>
                </c:pt>
                <c:pt idx="134">
                  <c:v>13.47</c:v>
                </c:pt>
                <c:pt idx="135">
                  <c:v>13.49</c:v>
                </c:pt>
                <c:pt idx="136">
                  <c:v>13.52</c:v>
                </c:pt>
                <c:pt idx="137">
                  <c:v>13.54</c:v>
                </c:pt>
                <c:pt idx="138">
                  <c:v>13.57</c:v>
                </c:pt>
                <c:pt idx="139">
                  <c:v>13.59</c:v>
                </c:pt>
                <c:pt idx="140">
                  <c:v>13.62</c:v>
                </c:pt>
                <c:pt idx="141">
                  <c:v>13.64</c:v>
                </c:pt>
                <c:pt idx="142">
                  <c:v>13.67</c:v>
                </c:pt>
                <c:pt idx="143">
                  <c:v>13.69</c:v>
                </c:pt>
                <c:pt idx="144">
                  <c:v>13.72</c:v>
                </c:pt>
                <c:pt idx="145">
                  <c:v>13.74</c:v>
                </c:pt>
                <c:pt idx="146">
                  <c:v>13.77</c:v>
                </c:pt>
                <c:pt idx="147">
                  <c:v>13.79</c:v>
                </c:pt>
                <c:pt idx="148">
                  <c:v>13.82</c:v>
                </c:pt>
                <c:pt idx="149">
                  <c:v>13.84</c:v>
                </c:pt>
                <c:pt idx="150">
                  <c:v>13.87</c:v>
                </c:pt>
                <c:pt idx="151">
                  <c:v>13.89</c:v>
                </c:pt>
                <c:pt idx="152">
                  <c:v>13.92</c:v>
                </c:pt>
                <c:pt idx="153">
                  <c:v>13.94</c:v>
                </c:pt>
                <c:pt idx="154">
                  <c:v>13.97</c:v>
                </c:pt>
                <c:pt idx="155">
                  <c:v>13.99</c:v>
                </c:pt>
                <c:pt idx="156">
                  <c:v>14.02</c:v>
                </c:pt>
                <c:pt idx="157">
                  <c:v>14.04</c:v>
                </c:pt>
                <c:pt idx="158">
                  <c:v>14.07</c:v>
                </c:pt>
                <c:pt idx="159">
                  <c:v>14.09</c:v>
                </c:pt>
                <c:pt idx="160">
                  <c:v>14.12</c:v>
                </c:pt>
                <c:pt idx="161">
                  <c:v>14.14</c:v>
                </c:pt>
                <c:pt idx="162">
                  <c:v>14.16</c:v>
                </c:pt>
                <c:pt idx="163">
                  <c:v>14.19</c:v>
                </c:pt>
                <c:pt idx="164">
                  <c:v>14.21</c:v>
                </c:pt>
                <c:pt idx="165">
                  <c:v>14.24</c:v>
                </c:pt>
                <c:pt idx="166">
                  <c:v>14.26</c:v>
                </c:pt>
                <c:pt idx="167">
                  <c:v>14.29</c:v>
                </c:pt>
                <c:pt idx="168">
                  <c:v>14.31</c:v>
                </c:pt>
                <c:pt idx="169">
                  <c:v>14.34</c:v>
                </c:pt>
                <c:pt idx="170">
                  <c:v>14.36</c:v>
                </c:pt>
                <c:pt idx="171">
                  <c:v>14.39</c:v>
                </c:pt>
                <c:pt idx="172">
                  <c:v>14.41</c:v>
                </c:pt>
                <c:pt idx="173">
                  <c:v>14.44</c:v>
                </c:pt>
                <c:pt idx="174">
                  <c:v>14.46</c:v>
                </c:pt>
                <c:pt idx="175">
                  <c:v>14.49</c:v>
                </c:pt>
                <c:pt idx="176">
                  <c:v>14.51</c:v>
                </c:pt>
                <c:pt idx="177">
                  <c:v>14.54</c:v>
                </c:pt>
                <c:pt idx="178">
                  <c:v>14.56</c:v>
                </c:pt>
                <c:pt idx="179">
                  <c:v>14.59</c:v>
                </c:pt>
                <c:pt idx="180">
                  <c:v>14.61</c:v>
                </c:pt>
                <c:pt idx="181">
                  <c:v>14.64</c:v>
                </c:pt>
                <c:pt idx="182">
                  <c:v>14.66</c:v>
                </c:pt>
                <c:pt idx="183">
                  <c:v>14.69</c:v>
                </c:pt>
                <c:pt idx="184">
                  <c:v>14.71</c:v>
                </c:pt>
                <c:pt idx="185">
                  <c:v>14.74</c:v>
                </c:pt>
                <c:pt idx="186">
                  <c:v>14.76</c:v>
                </c:pt>
                <c:pt idx="187">
                  <c:v>14.79</c:v>
                </c:pt>
                <c:pt idx="188">
                  <c:v>14.81</c:v>
                </c:pt>
                <c:pt idx="189">
                  <c:v>14.84</c:v>
                </c:pt>
                <c:pt idx="190">
                  <c:v>14.86</c:v>
                </c:pt>
                <c:pt idx="191">
                  <c:v>14.89</c:v>
                </c:pt>
                <c:pt idx="192">
                  <c:v>14.91</c:v>
                </c:pt>
                <c:pt idx="193">
                  <c:v>14.94</c:v>
                </c:pt>
                <c:pt idx="194">
                  <c:v>14.96</c:v>
                </c:pt>
                <c:pt idx="195">
                  <c:v>14.99</c:v>
                </c:pt>
                <c:pt idx="196">
                  <c:v>15.01</c:v>
                </c:pt>
                <c:pt idx="197">
                  <c:v>15.04</c:v>
                </c:pt>
                <c:pt idx="198">
                  <c:v>15.06</c:v>
                </c:pt>
                <c:pt idx="199">
                  <c:v>15.09</c:v>
                </c:pt>
                <c:pt idx="200">
                  <c:v>15.11</c:v>
                </c:pt>
                <c:pt idx="201">
                  <c:v>15.14</c:v>
                </c:pt>
                <c:pt idx="202">
                  <c:v>15.16</c:v>
                </c:pt>
                <c:pt idx="203">
                  <c:v>15.19</c:v>
                </c:pt>
                <c:pt idx="204">
                  <c:v>15.21</c:v>
                </c:pt>
                <c:pt idx="205">
                  <c:v>15.24</c:v>
                </c:pt>
                <c:pt idx="206">
                  <c:v>15.26</c:v>
                </c:pt>
                <c:pt idx="207">
                  <c:v>15.29</c:v>
                </c:pt>
                <c:pt idx="208">
                  <c:v>15.31</c:v>
                </c:pt>
                <c:pt idx="209">
                  <c:v>15.34</c:v>
                </c:pt>
                <c:pt idx="210">
                  <c:v>15.36</c:v>
                </c:pt>
                <c:pt idx="211">
                  <c:v>15.39</c:v>
                </c:pt>
                <c:pt idx="212">
                  <c:v>15.41</c:v>
                </c:pt>
                <c:pt idx="213">
                  <c:v>15.44</c:v>
                </c:pt>
                <c:pt idx="214">
                  <c:v>15.46</c:v>
                </c:pt>
                <c:pt idx="215">
                  <c:v>15.49</c:v>
                </c:pt>
                <c:pt idx="216">
                  <c:v>15.51</c:v>
                </c:pt>
                <c:pt idx="217">
                  <c:v>15.53</c:v>
                </c:pt>
                <c:pt idx="218">
                  <c:v>15.56</c:v>
                </c:pt>
                <c:pt idx="219">
                  <c:v>15.58</c:v>
                </c:pt>
                <c:pt idx="220">
                  <c:v>15.61</c:v>
                </c:pt>
                <c:pt idx="221">
                  <c:v>15.63</c:v>
                </c:pt>
                <c:pt idx="222">
                  <c:v>15.66</c:v>
                </c:pt>
                <c:pt idx="223">
                  <c:v>15.68</c:v>
                </c:pt>
                <c:pt idx="224">
                  <c:v>15.71</c:v>
                </c:pt>
                <c:pt idx="225">
                  <c:v>15.73</c:v>
                </c:pt>
                <c:pt idx="226">
                  <c:v>15.76</c:v>
                </c:pt>
                <c:pt idx="227">
                  <c:v>15.78</c:v>
                </c:pt>
                <c:pt idx="228">
                  <c:v>15.81</c:v>
                </c:pt>
                <c:pt idx="229">
                  <c:v>15.83</c:v>
                </c:pt>
                <c:pt idx="230">
                  <c:v>15.86</c:v>
                </c:pt>
                <c:pt idx="231">
                  <c:v>15.88</c:v>
                </c:pt>
                <c:pt idx="232">
                  <c:v>15.91</c:v>
                </c:pt>
                <c:pt idx="233">
                  <c:v>15.93</c:v>
                </c:pt>
                <c:pt idx="234">
                  <c:v>15.96</c:v>
                </c:pt>
                <c:pt idx="235">
                  <c:v>15.98</c:v>
                </c:pt>
                <c:pt idx="236">
                  <c:v>16.01</c:v>
                </c:pt>
                <c:pt idx="237">
                  <c:v>16.03</c:v>
                </c:pt>
                <c:pt idx="238">
                  <c:v>16.06</c:v>
                </c:pt>
                <c:pt idx="239">
                  <c:v>16.08</c:v>
                </c:pt>
                <c:pt idx="240">
                  <c:v>16.11</c:v>
                </c:pt>
                <c:pt idx="241">
                  <c:v>16.13</c:v>
                </c:pt>
                <c:pt idx="242">
                  <c:v>16.16</c:v>
                </c:pt>
                <c:pt idx="243">
                  <c:v>16.18</c:v>
                </c:pt>
                <c:pt idx="244">
                  <c:v>16.21</c:v>
                </c:pt>
                <c:pt idx="245">
                  <c:v>16.23</c:v>
                </c:pt>
                <c:pt idx="246">
                  <c:v>16.26</c:v>
                </c:pt>
                <c:pt idx="247">
                  <c:v>16.28</c:v>
                </c:pt>
                <c:pt idx="248">
                  <c:v>16.31</c:v>
                </c:pt>
                <c:pt idx="249">
                  <c:v>16.33</c:v>
                </c:pt>
                <c:pt idx="250">
                  <c:v>16.36</c:v>
                </c:pt>
                <c:pt idx="251">
                  <c:v>16.38</c:v>
                </c:pt>
                <c:pt idx="252">
                  <c:v>16.41</c:v>
                </c:pt>
                <c:pt idx="253">
                  <c:v>16.43</c:v>
                </c:pt>
                <c:pt idx="254">
                  <c:v>16.46</c:v>
                </c:pt>
                <c:pt idx="255">
                  <c:v>16.48</c:v>
                </c:pt>
                <c:pt idx="256">
                  <c:v>16.51</c:v>
                </c:pt>
                <c:pt idx="257">
                  <c:v>16.53</c:v>
                </c:pt>
                <c:pt idx="258">
                  <c:v>16.56</c:v>
                </c:pt>
                <c:pt idx="259">
                  <c:v>16.58</c:v>
                </c:pt>
                <c:pt idx="260">
                  <c:v>16.61</c:v>
                </c:pt>
                <c:pt idx="261">
                  <c:v>16.63</c:v>
                </c:pt>
                <c:pt idx="262">
                  <c:v>16.66</c:v>
                </c:pt>
                <c:pt idx="263">
                  <c:v>16.68</c:v>
                </c:pt>
                <c:pt idx="264">
                  <c:v>16.71</c:v>
                </c:pt>
                <c:pt idx="265">
                  <c:v>16.73</c:v>
                </c:pt>
                <c:pt idx="266">
                  <c:v>16.76</c:v>
                </c:pt>
                <c:pt idx="267">
                  <c:v>16.78</c:v>
                </c:pt>
                <c:pt idx="268">
                  <c:v>16.81</c:v>
                </c:pt>
                <c:pt idx="269">
                  <c:v>16.83</c:v>
                </c:pt>
                <c:pt idx="270">
                  <c:v>16.86</c:v>
                </c:pt>
                <c:pt idx="271">
                  <c:v>16.88</c:v>
                </c:pt>
                <c:pt idx="272">
                  <c:v>16.91</c:v>
                </c:pt>
                <c:pt idx="273">
                  <c:v>16.93</c:v>
                </c:pt>
                <c:pt idx="274">
                  <c:v>16.95</c:v>
                </c:pt>
                <c:pt idx="275">
                  <c:v>16.98</c:v>
                </c:pt>
                <c:pt idx="276">
                  <c:v>17</c:v>
                </c:pt>
                <c:pt idx="277">
                  <c:v>17.03</c:v>
                </c:pt>
                <c:pt idx="278">
                  <c:v>17.05</c:v>
                </c:pt>
                <c:pt idx="279">
                  <c:v>17.08</c:v>
                </c:pt>
                <c:pt idx="280">
                  <c:v>17.1</c:v>
                </c:pt>
                <c:pt idx="281">
                  <c:v>17.13</c:v>
                </c:pt>
                <c:pt idx="282">
                  <c:v>17.15</c:v>
                </c:pt>
                <c:pt idx="283">
                  <c:v>17.18</c:v>
                </c:pt>
                <c:pt idx="284">
                  <c:v>17.2</c:v>
                </c:pt>
                <c:pt idx="285">
                  <c:v>17.23</c:v>
                </c:pt>
                <c:pt idx="286">
                  <c:v>17.25</c:v>
                </c:pt>
                <c:pt idx="287">
                  <c:v>17.28</c:v>
                </c:pt>
                <c:pt idx="288">
                  <c:v>17.3</c:v>
                </c:pt>
                <c:pt idx="289">
                  <c:v>17.33</c:v>
                </c:pt>
                <c:pt idx="290">
                  <c:v>17.35</c:v>
                </c:pt>
                <c:pt idx="291">
                  <c:v>17.38</c:v>
                </c:pt>
                <c:pt idx="292">
                  <c:v>17.4</c:v>
                </c:pt>
                <c:pt idx="293">
                  <c:v>17.43</c:v>
                </c:pt>
                <c:pt idx="294">
                  <c:v>17.45</c:v>
                </c:pt>
                <c:pt idx="295">
                  <c:v>17.48</c:v>
                </c:pt>
                <c:pt idx="296">
                  <c:v>17.5</c:v>
                </c:pt>
                <c:pt idx="297">
                  <c:v>17.53</c:v>
                </c:pt>
                <c:pt idx="298">
                  <c:v>17.55</c:v>
                </c:pt>
                <c:pt idx="299">
                  <c:v>17.58</c:v>
                </c:pt>
                <c:pt idx="300">
                  <c:v>17.6</c:v>
                </c:pt>
                <c:pt idx="301">
                  <c:v>17.63</c:v>
                </c:pt>
                <c:pt idx="302">
                  <c:v>17.65</c:v>
                </c:pt>
                <c:pt idx="303">
                  <c:v>17.68</c:v>
                </c:pt>
                <c:pt idx="304">
                  <c:v>17.7</c:v>
                </c:pt>
                <c:pt idx="305">
                  <c:v>17.73</c:v>
                </c:pt>
                <c:pt idx="306">
                  <c:v>17.75</c:v>
                </c:pt>
                <c:pt idx="307">
                  <c:v>17.78</c:v>
                </c:pt>
                <c:pt idx="308">
                  <c:v>17.8</c:v>
                </c:pt>
                <c:pt idx="309">
                  <c:v>17.83</c:v>
                </c:pt>
                <c:pt idx="310">
                  <c:v>17.85</c:v>
                </c:pt>
                <c:pt idx="311">
                  <c:v>17.88</c:v>
                </c:pt>
                <c:pt idx="312">
                  <c:v>17.9</c:v>
                </c:pt>
                <c:pt idx="313">
                  <c:v>17.93</c:v>
                </c:pt>
                <c:pt idx="314">
                  <c:v>17.95</c:v>
                </c:pt>
                <c:pt idx="315">
                  <c:v>17.98</c:v>
                </c:pt>
                <c:pt idx="316">
                  <c:v>18</c:v>
                </c:pt>
                <c:pt idx="317">
                  <c:v>18.03</c:v>
                </c:pt>
                <c:pt idx="318">
                  <c:v>18.05</c:v>
                </c:pt>
                <c:pt idx="319">
                  <c:v>18.08</c:v>
                </c:pt>
                <c:pt idx="320">
                  <c:v>18.1</c:v>
                </c:pt>
                <c:pt idx="321">
                  <c:v>18.13</c:v>
                </c:pt>
                <c:pt idx="322">
                  <c:v>18.15</c:v>
                </c:pt>
                <c:pt idx="323">
                  <c:v>18.18</c:v>
                </c:pt>
                <c:pt idx="324">
                  <c:v>18.2</c:v>
                </c:pt>
                <c:pt idx="325">
                  <c:v>18.23</c:v>
                </c:pt>
                <c:pt idx="326">
                  <c:v>18.26</c:v>
                </c:pt>
                <c:pt idx="327">
                  <c:v>18.28</c:v>
                </c:pt>
                <c:pt idx="328">
                  <c:v>18.31</c:v>
                </c:pt>
                <c:pt idx="329">
                  <c:v>18.33</c:v>
                </c:pt>
                <c:pt idx="330">
                  <c:v>18.36</c:v>
                </c:pt>
                <c:pt idx="331">
                  <c:v>18.38</c:v>
                </c:pt>
                <c:pt idx="332">
                  <c:v>18.41</c:v>
                </c:pt>
                <c:pt idx="333">
                  <c:v>18.43</c:v>
                </c:pt>
                <c:pt idx="334">
                  <c:v>18.46</c:v>
                </c:pt>
                <c:pt idx="335">
                  <c:v>18.48</c:v>
                </c:pt>
                <c:pt idx="336">
                  <c:v>18.51</c:v>
                </c:pt>
                <c:pt idx="337">
                  <c:v>18.53</c:v>
                </c:pt>
                <c:pt idx="338">
                  <c:v>18.56</c:v>
                </c:pt>
                <c:pt idx="339">
                  <c:v>18.59</c:v>
                </c:pt>
                <c:pt idx="340">
                  <c:v>18.61</c:v>
                </c:pt>
                <c:pt idx="341">
                  <c:v>18.64</c:v>
                </c:pt>
                <c:pt idx="342">
                  <c:v>18.66</c:v>
                </c:pt>
                <c:pt idx="343">
                  <c:v>18.69</c:v>
                </c:pt>
                <c:pt idx="344">
                  <c:v>18.71</c:v>
                </c:pt>
                <c:pt idx="345">
                  <c:v>18.74</c:v>
                </c:pt>
                <c:pt idx="346">
                  <c:v>18.76</c:v>
                </c:pt>
                <c:pt idx="347">
                  <c:v>18.79</c:v>
                </c:pt>
                <c:pt idx="348">
                  <c:v>18.81</c:v>
                </c:pt>
                <c:pt idx="349">
                  <c:v>18.84</c:v>
                </c:pt>
                <c:pt idx="350">
                  <c:v>18.86</c:v>
                </c:pt>
                <c:pt idx="351">
                  <c:v>18.89</c:v>
                </c:pt>
                <c:pt idx="352">
                  <c:v>18.91</c:v>
                </c:pt>
                <c:pt idx="353">
                  <c:v>18.94</c:v>
                </c:pt>
                <c:pt idx="354">
                  <c:v>18.96</c:v>
                </c:pt>
                <c:pt idx="355">
                  <c:v>18.99</c:v>
                </c:pt>
                <c:pt idx="356">
                  <c:v>19.01</c:v>
                </c:pt>
                <c:pt idx="357">
                  <c:v>19.04</c:v>
                </c:pt>
                <c:pt idx="358">
                  <c:v>19.06</c:v>
                </c:pt>
                <c:pt idx="359">
                  <c:v>19.09</c:v>
                </c:pt>
                <c:pt idx="360">
                  <c:v>19.11</c:v>
                </c:pt>
                <c:pt idx="361">
                  <c:v>19.14</c:v>
                </c:pt>
                <c:pt idx="362">
                  <c:v>19.16</c:v>
                </c:pt>
                <c:pt idx="363">
                  <c:v>19.19</c:v>
                </c:pt>
                <c:pt idx="364">
                  <c:v>19.21</c:v>
                </c:pt>
                <c:pt idx="365">
                  <c:v>19.24</c:v>
                </c:pt>
                <c:pt idx="366">
                  <c:v>19.26</c:v>
                </c:pt>
                <c:pt idx="367">
                  <c:v>19.29</c:v>
                </c:pt>
                <c:pt idx="368">
                  <c:v>19.31</c:v>
                </c:pt>
                <c:pt idx="369">
                  <c:v>19.34</c:v>
                </c:pt>
                <c:pt idx="370">
                  <c:v>19.36</c:v>
                </c:pt>
                <c:pt idx="371">
                  <c:v>19.39</c:v>
                </c:pt>
                <c:pt idx="372">
                  <c:v>19.41</c:v>
                </c:pt>
                <c:pt idx="373">
                  <c:v>19.44</c:v>
                </c:pt>
                <c:pt idx="374">
                  <c:v>19.46</c:v>
                </c:pt>
                <c:pt idx="375">
                  <c:v>19.49</c:v>
                </c:pt>
                <c:pt idx="376">
                  <c:v>19.51</c:v>
                </c:pt>
                <c:pt idx="377">
                  <c:v>19.54</c:v>
                </c:pt>
                <c:pt idx="378">
                  <c:v>19.56</c:v>
                </c:pt>
                <c:pt idx="379">
                  <c:v>19.59</c:v>
                </c:pt>
                <c:pt idx="380">
                  <c:v>19.61</c:v>
                </c:pt>
                <c:pt idx="381">
                  <c:v>19.64</c:v>
                </c:pt>
                <c:pt idx="382">
                  <c:v>19.66</c:v>
                </c:pt>
                <c:pt idx="383">
                  <c:v>19.69</c:v>
                </c:pt>
                <c:pt idx="384">
                  <c:v>19.71</c:v>
                </c:pt>
                <c:pt idx="385">
                  <c:v>19.74</c:v>
                </c:pt>
                <c:pt idx="386">
                  <c:v>19.76</c:v>
                </c:pt>
                <c:pt idx="387">
                  <c:v>19.79</c:v>
                </c:pt>
                <c:pt idx="388">
                  <c:v>19.81</c:v>
                </c:pt>
                <c:pt idx="389">
                  <c:v>19.84</c:v>
                </c:pt>
                <c:pt idx="390">
                  <c:v>19.86</c:v>
                </c:pt>
                <c:pt idx="391">
                  <c:v>19.89</c:v>
                </c:pt>
                <c:pt idx="392">
                  <c:v>19.91</c:v>
                </c:pt>
                <c:pt idx="393">
                  <c:v>19.94</c:v>
                </c:pt>
                <c:pt idx="394">
                  <c:v>19.96</c:v>
                </c:pt>
                <c:pt idx="395">
                  <c:v>19.99</c:v>
                </c:pt>
                <c:pt idx="396">
                  <c:v>20.02</c:v>
                </c:pt>
                <c:pt idx="397">
                  <c:v>20.04</c:v>
                </c:pt>
                <c:pt idx="398">
                  <c:v>20.07</c:v>
                </c:pt>
                <c:pt idx="399">
                  <c:v>20.09</c:v>
                </c:pt>
                <c:pt idx="400">
                  <c:v>20.12</c:v>
                </c:pt>
                <c:pt idx="401">
                  <c:v>20.14</c:v>
                </c:pt>
                <c:pt idx="402">
                  <c:v>20.17</c:v>
                </c:pt>
                <c:pt idx="403">
                  <c:v>20.19</c:v>
                </c:pt>
                <c:pt idx="404">
                  <c:v>20.22</c:v>
                </c:pt>
                <c:pt idx="405">
                  <c:v>20.24</c:v>
                </c:pt>
                <c:pt idx="406">
                  <c:v>20.27</c:v>
                </c:pt>
                <c:pt idx="407">
                  <c:v>20.29</c:v>
                </c:pt>
                <c:pt idx="408">
                  <c:v>20.32</c:v>
                </c:pt>
                <c:pt idx="409">
                  <c:v>20.34</c:v>
                </c:pt>
                <c:pt idx="410">
                  <c:v>20.37</c:v>
                </c:pt>
                <c:pt idx="411">
                  <c:v>20.39</c:v>
                </c:pt>
                <c:pt idx="412">
                  <c:v>20.42</c:v>
                </c:pt>
                <c:pt idx="413">
                  <c:v>20.44</c:v>
                </c:pt>
                <c:pt idx="414">
                  <c:v>20.47</c:v>
                </c:pt>
                <c:pt idx="415">
                  <c:v>20.49</c:v>
                </c:pt>
                <c:pt idx="416">
                  <c:v>20.52</c:v>
                </c:pt>
                <c:pt idx="417">
                  <c:v>20.54</c:v>
                </c:pt>
                <c:pt idx="418">
                  <c:v>20.57</c:v>
                </c:pt>
                <c:pt idx="419">
                  <c:v>20.59</c:v>
                </c:pt>
                <c:pt idx="420">
                  <c:v>20.62</c:v>
                </c:pt>
                <c:pt idx="421">
                  <c:v>20.64</c:v>
                </c:pt>
                <c:pt idx="422">
                  <c:v>20.67</c:v>
                </c:pt>
                <c:pt idx="423">
                  <c:v>20.69</c:v>
                </c:pt>
                <c:pt idx="424">
                  <c:v>20.72</c:v>
                </c:pt>
                <c:pt idx="425">
                  <c:v>20.74</c:v>
                </c:pt>
                <c:pt idx="426">
                  <c:v>20.77</c:v>
                </c:pt>
                <c:pt idx="427">
                  <c:v>20.79</c:v>
                </c:pt>
                <c:pt idx="428">
                  <c:v>20.82</c:v>
                </c:pt>
                <c:pt idx="429">
                  <c:v>20.84</c:v>
                </c:pt>
                <c:pt idx="430">
                  <c:v>20.87</c:v>
                </c:pt>
                <c:pt idx="431">
                  <c:v>20.89</c:v>
                </c:pt>
                <c:pt idx="432">
                  <c:v>20.92</c:v>
                </c:pt>
                <c:pt idx="433">
                  <c:v>20.94</c:v>
                </c:pt>
                <c:pt idx="434">
                  <c:v>20.97</c:v>
                </c:pt>
                <c:pt idx="435">
                  <c:v>20.99</c:v>
                </c:pt>
                <c:pt idx="436">
                  <c:v>21.02</c:v>
                </c:pt>
                <c:pt idx="437">
                  <c:v>21.04</c:v>
                </c:pt>
                <c:pt idx="438">
                  <c:v>21.07</c:v>
                </c:pt>
                <c:pt idx="439">
                  <c:v>21.09</c:v>
                </c:pt>
                <c:pt idx="440">
                  <c:v>21.12</c:v>
                </c:pt>
                <c:pt idx="441">
                  <c:v>21.14</c:v>
                </c:pt>
                <c:pt idx="442">
                  <c:v>21.17</c:v>
                </c:pt>
                <c:pt idx="443">
                  <c:v>21.19</c:v>
                </c:pt>
                <c:pt idx="444">
                  <c:v>21.22</c:v>
                </c:pt>
                <c:pt idx="445">
                  <c:v>21.24</c:v>
                </c:pt>
                <c:pt idx="446">
                  <c:v>21.27</c:v>
                </c:pt>
                <c:pt idx="447">
                  <c:v>21.29</c:v>
                </c:pt>
                <c:pt idx="448">
                  <c:v>21.32</c:v>
                </c:pt>
                <c:pt idx="449">
                  <c:v>21.34</c:v>
                </c:pt>
                <c:pt idx="450">
                  <c:v>21.37</c:v>
                </c:pt>
                <c:pt idx="451">
                  <c:v>21.39</c:v>
                </c:pt>
                <c:pt idx="452">
                  <c:v>21.42</c:v>
                </c:pt>
                <c:pt idx="453">
                  <c:v>21.44</c:v>
                </c:pt>
                <c:pt idx="454">
                  <c:v>21.47</c:v>
                </c:pt>
                <c:pt idx="455">
                  <c:v>21.49</c:v>
                </c:pt>
                <c:pt idx="456">
                  <c:v>21.52</c:v>
                </c:pt>
                <c:pt idx="457">
                  <c:v>21.54</c:v>
                </c:pt>
                <c:pt idx="458">
                  <c:v>21.57</c:v>
                </c:pt>
                <c:pt idx="459">
                  <c:v>21.59</c:v>
                </c:pt>
                <c:pt idx="460">
                  <c:v>21.62</c:v>
                </c:pt>
                <c:pt idx="461">
                  <c:v>21.64</c:v>
                </c:pt>
                <c:pt idx="462">
                  <c:v>21.67</c:v>
                </c:pt>
                <c:pt idx="463">
                  <c:v>21.69</c:v>
                </c:pt>
                <c:pt idx="464">
                  <c:v>21.72</c:v>
                </c:pt>
                <c:pt idx="465">
                  <c:v>21.74</c:v>
                </c:pt>
                <c:pt idx="466">
                  <c:v>21.77</c:v>
                </c:pt>
                <c:pt idx="467">
                  <c:v>21.8</c:v>
                </c:pt>
                <c:pt idx="468">
                  <c:v>21.82</c:v>
                </c:pt>
                <c:pt idx="469">
                  <c:v>21.85</c:v>
                </c:pt>
                <c:pt idx="470">
                  <c:v>21.87</c:v>
                </c:pt>
                <c:pt idx="471">
                  <c:v>21.9</c:v>
                </c:pt>
                <c:pt idx="472">
                  <c:v>21.92</c:v>
                </c:pt>
                <c:pt idx="473">
                  <c:v>21.95</c:v>
                </c:pt>
                <c:pt idx="474">
                  <c:v>21.97</c:v>
                </c:pt>
                <c:pt idx="475">
                  <c:v>22</c:v>
                </c:pt>
                <c:pt idx="476">
                  <c:v>22.02</c:v>
                </c:pt>
                <c:pt idx="477">
                  <c:v>22.05</c:v>
                </c:pt>
                <c:pt idx="478">
                  <c:v>22.07</c:v>
                </c:pt>
                <c:pt idx="479">
                  <c:v>22.1</c:v>
                </c:pt>
                <c:pt idx="480">
                  <c:v>22.12</c:v>
                </c:pt>
                <c:pt idx="481">
                  <c:v>22.15</c:v>
                </c:pt>
                <c:pt idx="482">
                  <c:v>22.17</c:v>
                </c:pt>
                <c:pt idx="483">
                  <c:v>22.2</c:v>
                </c:pt>
                <c:pt idx="484">
                  <c:v>22.22</c:v>
                </c:pt>
                <c:pt idx="485">
                  <c:v>22.25</c:v>
                </c:pt>
                <c:pt idx="486">
                  <c:v>22.27</c:v>
                </c:pt>
                <c:pt idx="487">
                  <c:v>22.3</c:v>
                </c:pt>
                <c:pt idx="488">
                  <c:v>22.32</c:v>
                </c:pt>
                <c:pt idx="489">
                  <c:v>22.35</c:v>
                </c:pt>
                <c:pt idx="490">
                  <c:v>22.37</c:v>
                </c:pt>
                <c:pt idx="491">
                  <c:v>22.4</c:v>
                </c:pt>
                <c:pt idx="492">
                  <c:v>22.42</c:v>
                </c:pt>
                <c:pt idx="493">
                  <c:v>22.45</c:v>
                </c:pt>
                <c:pt idx="494">
                  <c:v>22.47</c:v>
                </c:pt>
                <c:pt idx="495">
                  <c:v>22.5</c:v>
                </c:pt>
                <c:pt idx="496">
                  <c:v>22.52</c:v>
                </c:pt>
                <c:pt idx="497">
                  <c:v>22.55</c:v>
                </c:pt>
                <c:pt idx="498">
                  <c:v>22.57</c:v>
                </c:pt>
                <c:pt idx="499">
                  <c:v>22.6</c:v>
                </c:pt>
                <c:pt idx="500">
                  <c:v>22.62</c:v>
                </c:pt>
                <c:pt idx="501">
                  <c:v>22.65</c:v>
                </c:pt>
                <c:pt idx="502">
                  <c:v>22.67</c:v>
                </c:pt>
                <c:pt idx="503">
                  <c:v>22.7</c:v>
                </c:pt>
                <c:pt idx="504">
                  <c:v>22.72</c:v>
                </c:pt>
                <c:pt idx="505">
                  <c:v>22.75</c:v>
                </c:pt>
                <c:pt idx="506">
                  <c:v>22.77</c:v>
                </c:pt>
                <c:pt idx="507">
                  <c:v>22.8</c:v>
                </c:pt>
                <c:pt idx="508">
                  <c:v>22.82</c:v>
                </c:pt>
                <c:pt idx="509">
                  <c:v>22.85</c:v>
                </c:pt>
                <c:pt idx="510">
                  <c:v>22.88</c:v>
                </c:pt>
                <c:pt idx="511">
                  <c:v>22.9</c:v>
                </c:pt>
                <c:pt idx="512">
                  <c:v>22.93</c:v>
                </c:pt>
                <c:pt idx="513">
                  <c:v>22.95</c:v>
                </c:pt>
                <c:pt idx="514">
                  <c:v>22.98</c:v>
                </c:pt>
                <c:pt idx="515">
                  <c:v>23</c:v>
                </c:pt>
                <c:pt idx="516">
                  <c:v>23.03</c:v>
                </c:pt>
                <c:pt idx="517">
                  <c:v>23.05</c:v>
                </c:pt>
                <c:pt idx="518">
                  <c:v>23.08</c:v>
                </c:pt>
                <c:pt idx="519">
                  <c:v>23.1</c:v>
                </c:pt>
                <c:pt idx="520">
                  <c:v>23.13</c:v>
                </c:pt>
                <c:pt idx="521">
                  <c:v>23.15</c:v>
                </c:pt>
                <c:pt idx="522">
                  <c:v>23.18</c:v>
                </c:pt>
                <c:pt idx="523">
                  <c:v>23.2</c:v>
                </c:pt>
                <c:pt idx="524">
                  <c:v>23.23</c:v>
                </c:pt>
                <c:pt idx="525">
                  <c:v>23.25</c:v>
                </c:pt>
                <c:pt idx="526">
                  <c:v>23.28</c:v>
                </c:pt>
                <c:pt idx="527">
                  <c:v>23.3</c:v>
                </c:pt>
                <c:pt idx="528">
                  <c:v>23.33</c:v>
                </c:pt>
                <c:pt idx="529">
                  <c:v>23.35</c:v>
                </c:pt>
                <c:pt idx="530">
                  <c:v>23.38</c:v>
                </c:pt>
                <c:pt idx="531">
                  <c:v>23.4</c:v>
                </c:pt>
                <c:pt idx="532">
                  <c:v>23.43</c:v>
                </c:pt>
                <c:pt idx="533">
                  <c:v>23.45</c:v>
                </c:pt>
                <c:pt idx="534">
                  <c:v>23.48</c:v>
                </c:pt>
                <c:pt idx="535">
                  <c:v>23.5</c:v>
                </c:pt>
                <c:pt idx="536">
                  <c:v>23.53</c:v>
                </c:pt>
                <c:pt idx="537">
                  <c:v>23.55</c:v>
                </c:pt>
                <c:pt idx="538">
                  <c:v>23.58</c:v>
                </c:pt>
                <c:pt idx="539">
                  <c:v>23.6</c:v>
                </c:pt>
                <c:pt idx="540">
                  <c:v>23.63</c:v>
                </c:pt>
                <c:pt idx="541">
                  <c:v>23.65</c:v>
                </c:pt>
                <c:pt idx="542">
                  <c:v>23.68</c:v>
                </c:pt>
                <c:pt idx="543">
                  <c:v>23.7</c:v>
                </c:pt>
                <c:pt idx="544">
                  <c:v>23.73</c:v>
                </c:pt>
                <c:pt idx="545">
                  <c:v>23.75</c:v>
                </c:pt>
                <c:pt idx="546">
                  <c:v>23.78</c:v>
                </c:pt>
                <c:pt idx="547">
                  <c:v>23.8</c:v>
                </c:pt>
                <c:pt idx="548">
                  <c:v>23.83</c:v>
                </c:pt>
                <c:pt idx="549">
                  <c:v>23.85</c:v>
                </c:pt>
                <c:pt idx="550">
                  <c:v>23.88</c:v>
                </c:pt>
                <c:pt idx="551">
                  <c:v>23.9</c:v>
                </c:pt>
                <c:pt idx="552">
                  <c:v>23.93</c:v>
                </c:pt>
                <c:pt idx="553">
                  <c:v>23.95</c:v>
                </c:pt>
                <c:pt idx="554">
                  <c:v>23.98</c:v>
                </c:pt>
                <c:pt idx="555">
                  <c:v>24</c:v>
                </c:pt>
                <c:pt idx="556">
                  <c:v>24.03</c:v>
                </c:pt>
                <c:pt idx="557">
                  <c:v>24.05</c:v>
                </c:pt>
                <c:pt idx="558">
                  <c:v>24.08</c:v>
                </c:pt>
                <c:pt idx="559">
                  <c:v>24.1</c:v>
                </c:pt>
                <c:pt idx="560">
                  <c:v>24.13</c:v>
                </c:pt>
                <c:pt idx="561">
                  <c:v>24.15</c:v>
                </c:pt>
                <c:pt idx="562">
                  <c:v>24.18</c:v>
                </c:pt>
                <c:pt idx="563">
                  <c:v>24.2</c:v>
                </c:pt>
                <c:pt idx="564">
                  <c:v>24.23</c:v>
                </c:pt>
                <c:pt idx="565">
                  <c:v>24.25</c:v>
                </c:pt>
                <c:pt idx="566">
                  <c:v>24.28</c:v>
                </c:pt>
                <c:pt idx="567">
                  <c:v>24.3</c:v>
                </c:pt>
                <c:pt idx="568">
                  <c:v>24.33</c:v>
                </c:pt>
                <c:pt idx="569">
                  <c:v>24.35</c:v>
                </c:pt>
                <c:pt idx="570">
                  <c:v>24.38</c:v>
                </c:pt>
                <c:pt idx="571">
                  <c:v>24.4</c:v>
                </c:pt>
                <c:pt idx="572">
                  <c:v>24.43</c:v>
                </c:pt>
                <c:pt idx="573">
                  <c:v>24.45</c:v>
                </c:pt>
                <c:pt idx="574">
                  <c:v>24.48</c:v>
                </c:pt>
                <c:pt idx="575">
                  <c:v>24.5</c:v>
                </c:pt>
                <c:pt idx="576">
                  <c:v>24.53</c:v>
                </c:pt>
                <c:pt idx="577">
                  <c:v>24.55</c:v>
                </c:pt>
                <c:pt idx="578">
                  <c:v>24.58</c:v>
                </c:pt>
                <c:pt idx="579">
                  <c:v>24.6</c:v>
                </c:pt>
                <c:pt idx="580">
                  <c:v>24.63</c:v>
                </c:pt>
                <c:pt idx="581">
                  <c:v>24.65</c:v>
                </c:pt>
                <c:pt idx="582">
                  <c:v>24.68</c:v>
                </c:pt>
                <c:pt idx="583">
                  <c:v>24.7</c:v>
                </c:pt>
                <c:pt idx="584">
                  <c:v>24.73</c:v>
                </c:pt>
                <c:pt idx="585">
                  <c:v>24.75</c:v>
                </c:pt>
                <c:pt idx="586">
                  <c:v>24.78</c:v>
                </c:pt>
                <c:pt idx="587">
                  <c:v>24.8</c:v>
                </c:pt>
                <c:pt idx="588">
                  <c:v>24.83</c:v>
                </c:pt>
                <c:pt idx="589">
                  <c:v>24.86</c:v>
                </c:pt>
                <c:pt idx="590">
                  <c:v>24.88</c:v>
                </c:pt>
                <c:pt idx="591">
                  <c:v>24.91</c:v>
                </c:pt>
                <c:pt idx="592">
                  <c:v>24.93</c:v>
                </c:pt>
                <c:pt idx="593">
                  <c:v>24.96</c:v>
                </c:pt>
                <c:pt idx="594">
                  <c:v>24.98</c:v>
                </c:pt>
                <c:pt idx="595">
                  <c:v>25.01</c:v>
                </c:pt>
                <c:pt idx="596">
                  <c:v>25.03</c:v>
                </c:pt>
                <c:pt idx="597">
                  <c:v>25.06</c:v>
                </c:pt>
                <c:pt idx="598">
                  <c:v>25.08</c:v>
                </c:pt>
                <c:pt idx="599">
                  <c:v>25.11</c:v>
                </c:pt>
                <c:pt idx="600">
                  <c:v>25.13</c:v>
                </c:pt>
                <c:pt idx="601">
                  <c:v>25.16</c:v>
                </c:pt>
                <c:pt idx="602">
                  <c:v>25.18</c:v>
                </c:pt>
                <c:pt idx="603">
                  <c:v>25.21</c:v>
                </c:pt>
                <c:pt idx="604">
                  <c:v>25.23</c:v>
                </c:pt>
                <c:pt idx="605">
                  <c:v>25.26</c:v>
                </c:pt>
                <c:pt idx="606">
                  <c:v>25.28</c:v>
                </c:pt>
                <c:pt idx="607">
                  <c:v>25.31</c:v>
                </c:pt>
                <c:pt idx="608">
                  <c:v>25.33</c:v>
                </c:pt>
                <c:pt idx="609">
                  <c:v>25.36</c:v>
                </c:pt>
                <c:pt idx="610">
                  <c:v>25.38</c:v>
                </c:pt>
                <c:pt idx="611">
                  <c:v>25.41</c:v>
                </c:pt>
                <c:pt idx="612">
                  <c:v>25.43</c:v>
                </c:pt>
                <c:pt idx="613">
                  <c:v>25.46</c:v>
                </c:pt>
                <c:pt idx="614">
                  <c:v>25.48</c:v>
                </c:pt>
                <c:pt idx="615">
                  <c:v>25.51</c:v>
                </c:pt>
                <c:pt idx="616">
                  <c:v>25.53</c:v>
                </c:pt>
                <c:pt idx="617">
                  <c:v>25.56</c:v>
                </c:pt>
                <c:pt idx="618">
                  <c:v>25.58</c:v>
                </c:pt>
                <c:pt idx="619">
                  <c:v>25.61</c:v>
                </c:pt>
                <c:pt idx="620">
                  <c:v>25.63</c:v>
                </c:pt>
                <c:pt idx="621">
                  <c:v>25.66</c:v>
                </c:pt>
                <c:pt idx="622">
                  <c:v>25.68</c:v>
                </c:pt>
                <c:pt idx="623">
                  <c:v>25.71</c:v>
                </c:pt>
                <c:pt idx="624">
                  <c:v>25.73</c:v>
                </c:pt>
                <c:pt idx="625">
                  <c:v>25.76</c:v>
                </c:pt>
                <c:pt idx="626">
                  <c:v>25.78</c:v>
                </c:pt>
                <c:pt idx="627">
                  <c:v>25.81</c:v>
                </c:pt>
                <c:pt idx="628">
                  <c:v>25.83</c:v>
                </c:pt>
                <c:pt idx="629">
                  <c:v>25.86</c:v>
                </c:pt>
                <c:pt idx="630">
                  <c:v>25.88</c:v>
                </c:pt>
                <c:pt idx="631">
                  <c:v>25.91</c:v>
                </c:pt>
                <c:pt idx="632">
                  <c:v>25.93</c:v>
                </c:pt>
                <c:pt idx="633">
                  <c:v>25.96</c:v>
                </c:pt>
                <c:pt idx="634">
                  <c:v>25.98</c:v>
                </c:pt>
                <c:pt idx="635">
                  <c:v>26.01</c:v>
                </c:pt>
                <c:pt idx="636">
                  <c:v>26.03</c:v>
                </c:pt>
                <c:pt idx="637">
                  <c:v>26.06</c:v>
                </c:pt>
                <c:pt idx="638">
                  <c:v>26.08</c:v>
                </c:pt>
                <c:pt idx="639">
                  <c:v>26.11</c:v>
                </c:pt>
                <c:pt idx="640">
                  <c:v>26.13</c:v>
                </c:pt>
                <c:pt idx="641">
                  <c:v>26.16</c:v>
                </c:pt>
                <c:pt idx="642">
                  <c:v>26.19</c:v>
                </c:pt>
                <c:pt idx="643">
                  <c:v>26.21</c:v>
                </c:pt>
                <c:pt idx="644">
                  <c:v>26.24</c:v>
                </c:pt>
                <c:pt idx="645">
                  <c:v>26.26</c:v>
                </c:pt>
                <c:pt idx="646">
                  <c:v>26.29</c:v>
                </c:pt>
                <c:pt idx="647">
                  <c:v>26.31</c:v>
                </c:pt>
                <c:pt idx="648">
                  <c:v>26.34</c:v>
                </c:pt>
                <c:pt idx="649">
                  <c:v>26.36</c:v>
                </c:pt>
                <c:pt idx="650">
                  <c:v>26.39</c:v>
                </c:pt>
                <c:pt idx="651">
                  <c:v>26.41</c:v>
                </c:pt>
                <c:pt idx="652">
                  <c:v>26.44</c:v>
                </c:pt>
                <c:pt idx="653">
                  <c:v>26.46</c:v>
                </c:pt>
                <c:pt idx="654">
                  <c:v>26.49</c:v>
                </c:pt>
                <c:pt idx="655">
                  <c:v>26.51</c:v>
                </c:pt>
                <c:pt idx="656">
                  <c:v>26.54</c:v>
                </c:pt>
                <c:pt idx="657">
                  <c:v>26.56</c:v>
                </c:pt>
                <c:pt idx="658">
                  <c:v>26.59</c:v>
                </c:pt>
                <c:pt idx="659">
                  <c:v>26.61</c:v>
                </c:pt>
                <c:pt idx="660">
                  <c:v>26.64</c:v>
                </c:pt>
                <c:pt idx="661">
                  <c:v>26.66</c:v>
                </c:pt>
                <c:pt idx="662">
                  <c:v>26.69</c:v>
                </c:pt>
                <c:pt idx="663">
                  <c:v>26.71</c:v>
                </c:pt>
                <c:pt idx="664">
                  <c:v>26.74</c:v>
                </c:pt>
                <c:pt idx="665">
                  <c:v>26.76</c:v>
                </c:pt>
                <c:pt idx="666">
                  <c:v>26.79</c:v>
                </c:pt>
                <c:pt idx="667">
                  <c:v>26.81</c:v>
                </c:pt>
                <c:pt idx="668">
                  <c:v>26.84</c:v>
                </c:pt>
                <c:pt idx="669">
                  <c:v>26.86</c:v>
                </c:pt>
                <c:pt idx="670">
                  <c:v>26.89</c:v>
                </c:pt>
                <c:pt idx="671">
                  <c:v>26.92</c:v>
                </c:pt>
                <c:pt idx="672">
                  <c:v>26.94</c:v>
                </c:pt>
                <c:pt idx="673">
                  <c:v>26.97</c:v>
                </c:pt>
                <c:pt idx="674">
                  <c:v>26.99</c:v>
                </c:pt>
                <c:pt idx="675">
                  <c:v>27.02</c:v>
                </c:pt>
                <c:pt idx="676">
                  <c:v>27.04</c:v>
                </c:pt>
                <c:pt idx="677">
                  <c:v>27.07</c:v>
                </c:pt>
                <c:pt idx="678">
                  <c:v>27.09</c:v>
                </c:pt>
                <c:pt idx="679">
                  <c:v>27.12</c:v>
                </c:pt>
                <c:pt idx="680">
                  <c:v>27.14</c:v>
                </c:pt>
                <c:pt idx="681">
                  <c:v>27.17</c:v>
                </c:pt>
                <c:pt idx="682">
                  <c:v>27.19</c:v>
                </c:pt>
                <c:pt idx="683">
                  <c:v>27.22</c:v>
                </c:pt>
                <c:pt idx="684">
                  <c:v>27.24</c:v>
                </c:pt>
                <c:pt idx="685">
                  <c:v>27.27</c:v>
                </c:pt>
                <c:pt idx="686">
                  <c:v>27.29</c:v>
                </c:pt>
                <c:pt idx="687">
                  <c:v>27.32</c:v>
                </c:pt>
                <c:pt idx="688">
                  <c:v>27.34</c:v>
                </c:pt>
                <c:pt idx="689">
                  <c:v>27.37</c:v>
                </c:pt>
                <c:pt idx="690">
                  <c:v>27.39</c:v>
                </c:pt>
                <c:pt idx="691">
                  <c:v>27.42</c:v>
                </c:pt>
                <c:pt idx="692">
                  <c:v>27.44</c:v>
                </c:pt>
                <c:pt idx="693">
                  <c:v>27.47</c:v>
                </c:pt>
                <c:pt idx="694">
                  <c:v>27.49</c:v>
                </c:pt>
                <c:pt idx="695">
                  <c:v>27.52</c:v>
                </c:pt>
                <c:pt idx="696">
                  <c:v>27.54</c:v>
                </c:pt>
                <c:pt idx="697">
                  <c:v>27.57</c:v>
                </c:pt>
                <c:pt idx="698">
                  <c:v>27.59</c:v>
                </c:pt>
                <c:pt idx="699">
                  <c:v>27.62</c:v>
                </c:pt>
                <c:pt idx="700">
                  <c:v>27.64</c:v>
                </c:pt>
                <c:pt idx="701">
                  <c:v>27.67</c:v>
                </c:pt>
                <c:pt idx="702">
                  <c:v>27.69</c:v>
                </c:pt>
                <c:pt idx="703">
                  <c:v>27.72</c:v>
                </c:pt>
                <c:pt idx="704">
                  <c:v>27.74</c:v>
                </c:pt>
                <c:pt idx="705">
                  <c:v>27.77</c:v>
                </c:pt>
                <c:pt idx="706">
                  <c:v>27.79</c:v>
                </c:pt>
                <c:pt idx="707">
                  <c:v>27.82</c:v>
                </c:pt>
                <c:pt idx="708">
                  <c:v>27.84</c:v>
                </c:pt>
                <c:pt idx="709">
                  <c:v>27.87</c:v>
                </c:pt>
                <c:pt idx="710">
                  <c:v>27.89</c:v>
                </c:pt>
                <c:pt idx="711">
                  <c:v>27.92</c:v>
                </c:pt>
                <c:pt idx="712">
                  <c:v>27.94</c:v>
                </c:pt>
                <c:pt idx="713">
                  <c:v>27.97</c:v>
                </c:pt>
                <c:pt idx="714">
                  <c:v>27.99</c:v>
                </c:pt>
                <c:pt idx="715">
                  <c:v>28.02</c:v>
                </c:pt>
                <c:pt idx="716">
                  <c:v>28.04</c:v>
                </c:pt>
                <c:pt idx="717">
                  <c:v>28.07</c:v>
                </c:pt>
                <c:pt idx="718">
                  <c:v>28.09</c:v>
                </c:pt>
                <c:pt idx="719">
                  <c:v>28.12</c:v>
                </c:pt>
                <c:pt idx="720">
                  <c:v>28.14</c:v>
                </c:pt>
                <c:pt idx="721">
                  <c:v>28.17</c:v>
                </c:pt>
                <c:pt idx="722">
                  <c:v>28.19</c:v>
                </c:pt>
                <c:pt idx="723">
                  <c:v>28.22</c:v>
                </c:pt>
                <c:pt idx="724">
                  <c:v>28.24</c:v>
                </c:pt>
                <c:pt idx="725">
                  <c:v>28.27</c:v>
                </c:pt>
                <c:pt idx="726">
                  <c:v>28.3</c:v>
                </c:pt>
                <c:pt idx="727">
                  <c:v>28.32</c:v>
                </c:pt>
                <c:pt idx="728">
                  <c:v>28.35</c:v>
                </c:pt>
                <c:pt idx="729">
                  <c:v>28.37</c:v>
                </c:pt>
                <c:pt idx="730">
                  <c:v>28.4</c:v>
                </c:pt>
                <c:pt idx="731">
                  <c:v>28.42</c:v>
                </c:pt>
                <c:pt idx="732">
                  <c:v>28.45</c:v>
                </c:pt>
                <c:pt idx="733">
                  <c:v>28.47</c:v>
                </c:pt>
                <c:pt idx="734">
                  <c:v>28.5</c:v>
                </c:pt>
                <c:pt idx="735">
                  <c:v>28.52</c:v>
                </c:pt>
                <c:pt idx="736">
                  <c:v>28.55</c:v>
                </c:pt>
                <c:pt idx="737">
                  <c:v>28.57</c:v>
                </c:pt>
                <c:pt idx="738">
                  <c:v>28.6</c:v>
                </c:pt>
                <c:pt idx="739">
                  <c:v>28.62</c:v>
                </c:pt>
                <c:pt idx="740">
                  <c:v>28.65</c:v>
                </c:pt>
                <c:pt idx="741">
                  <c:v>28.67</c:v>
                </c:pt>
                <c:pt idx="742">
                  <c:v>28.7</c:v>
                </c:pt>
                <c:pt idx="743">
                  <c:v>28.72</c:v>
                </c:pt>
                <c:pt idx="744">
                  <c:v>28.75</c:v>
                </c:pt>
                <c:pt idx="745">
                  <c:v>28.77</c:v>
                </c:pt>
                <c:pt idx="746">
                  <c:v>28.8</c:v>
                </c:pt>
                <c:pt idx="747">
                  <c:v>28.82</c:v>
                </c:pt>
                <c:pt idx="748">
                  <c:v>28.85</c:v>
                </c:pt>
                <c:pt idx="749">
                  <c:v>28.87</c:v>
                </c:pt>
                <c:pt idx="750">
                  <c:v>28.9</c:v>
                </c:pt>
                <c:pt idx="751">
                  <c:v>28.92</c:v>
                </c:pt>
                <c:pt idx="752">
                  <c:v>28.95</c:v>
                </c:pt>
                <c:pt idx="753">
                  <c:v>28.97</c:v>
                </c:pt>
                <c:pt idx="754">
                  <c:v>29</c:v>
                </c:pt>
                <c:pt idx="755">
                  <c:v>29.02</c:v>
                </c:pt>
                <c:pt idx="756">
                  <c:v>29.05</c:v>
                </c:pt>
                <c:pt idx="757">
                  <c:v>29.07</c:v>
                </c:pt>
                <c:pt idx="758">
                  <c:v>29.1</c:v>
                </c:pt>
                <c:pt idx="759">
                  <c:v>29.12</c:v>
                </c:pt>
                <c:pt idx="760">
                  <c:v>29.15</c:v>
                </c:pt>
                <c:pt idx="761">
                  <c:v>29.17</c:v>
                </c:pt>
                <c:pt idx="762">
                  <c:v>29.2</c:v>
                </c:pt>
                <c:pt idx="763">
                  <c:v>29.22</c:v>
                </c:pt>
                <c:pt idx="764">
                  <c:v>29.25</c:v>
                </c:pt>
                <c:pt idx="765">
                  <c:v>29.31</c:v>
                </c:pt>
                <c:pt idx="766">
                  <c:v>29.33</c:v>
                </c:pt>
                <c:pt idx="767">
                  <c:v>29.43</c:v>
                </c:pt>
                <c:pt idx="768">
                  <c:v>29.45</c:v>
                </c:pt>
                <c:pt idx="769">
                  <c:v>29.48</c:v>
                </c:pt>
                <c:pt idx="770">
                  <c:v>29.5</c:v>
                </c:pt>
                <c:pt idx="771">
                  <c:v>29.53</c:v>
                </c:pt>
                <c:pt idx="772">
                  <c:v>29.55</c:v>
                </c:pt>
                <c:pt idx="773">
                  <c:v>29.58</c:v>
                </c:pt>
                <c:pt idx="774">
                  <c:v>29.6</c:v>
                </c:pt>
                <c:pt idx="775">
                  <c:v>29.63</c:v>
                </c:pt>
                <c:pt idx="776">
                  <c:v>29.67</c:v>
                </c:pt>
                <c:pt idx="777">
                  <c:v>29.69</c:v>
                </c:pt>
                <c:pt idx="778">
                  <c:v>29.74</c:v>
                </c:pt>
                <c:pt idx="779">
                  <c:v>29.76</c:v>
                </c:pt>
                <c:pt idx="780">
                  <c:v>29.79</c:v>
                </c:pt>
                <c:pt idx="781">
                  <c:v>29.81</c:v>
                </c:pt>
                <c:pt idx="782">
                  <c:v>29.84</c:v>
                </c:pt>
                <c:pt idx="783">
                  <c:v>29.86</c:v>
                </c:pt>
                <c:pt idx="784">
                  <c:v>29.89</c:v>
                </c:pt>
                <c:pt idx="785">
                  <c:v>29.91</c:v>
                </c:pt>
                <c:pt idx="786">
                  <c:v>29.94</c:v>
                </c:pt>
                <c:pt idx="787">
                  <c:v>29.97</c:v>
                </c:pt>
                <c:pt idx="788">
                  <c:v>30</c:v>
                </c:pt>
                <c:pt idx="789">
                  <c:v>30.04</c:v>
                </c:pt>
                <c:pt idx="790">
                  <c:v>30.06</c:v>
                </c:pt>
                <c:pt idx="791">
                  <c:v>30.09</c:v>
                </c:pt>
                <c:pt idx="792">
                  <c:v>30.11</c:v>
                </c:pt>
                <c:pt idx="793">
                  <c:v>30.14</c:v>
                </c:pt>
                <c:pt idx="794">
                  <c:v>30.16</c:v>
                </c:pt>
                <c:pt idx="795">
                  <c:v>30.19</c:v>
                </c:pt>
                <c:pt idx="796">
                  <c:v>30.21</c:v>
                </c:pt>
                <c:pt idx="797">
                  <c:v>30.24</c:v>
                </c:pt>
                <c:pt idx="798">
                  <c:v>30.34</c:v>
                </c:pt>
                <c:pt idx="799">
                  <c:v>30.37</c:v>
                </c:pt>
                <c:pt idx="800">
                  <c:v>30.39</c:v>
                </c:pt>
                <c:pt idx="801">
                  <c:v>30.42</c:v>
                </c:pt>
                <c:pt idx="802">
                  <c:v>30.44</c:v>
                </c:pt>
                <c:pt idx="803">
                  <c:v>30.47</c:v>
                </c:pt>
                <c:pt idx="804">
                  <c:v>30.49</c:v>
                </c:pt>
                <c:pt idx="805">
                  <c:v>30.56</c:v>
                </c:pt>
                <c:pt idx="806">
                  <c:v>30.59</c:v>
                </c:pt>
                <c:pt idx="807">
                  <c:v>30.61</c:v>
                </c:pt>
                <c:pt idx="808">
                  <c:v>30.64</c:v>
                </c:pt>
                <c:pt idx="809">
                  <c:v>30.66</c:v>
                </c:pt>
                <c:pt idx="810">
                  <c:v>30.69</c:v>
                </c:pt>
                <c:pt idx="811">
                  <c:v>30.71</c:v>
                </c:pt>
                <c:pt idx="812">
                  <c:v>30.74</c:v>
                </c:pt>
                <c:pt idx="813">
                  <c:v>30.78</c:v>
                </c:pt>
                <c:pt idx="814">
                  <c:v>30.8</c:v>
                </c:pt>
                <c:pt idx="815">
                  <c:v>30.83</c:v>
                </c:pt>
                <c:pt idx="816">
                  <c:v>30.85</c:v>
                </c:pt>
                <c:pt idx="817">
                  <c:v>30.88</c:v>
                </c:pt>
                <c:pt idx="818">
                  <c:v>30.9</c:v>
                </c:pt>
                <c:pt idx="819">
                  <c:v>30.93</c:v>
                </c:pt>
                <c:pt idx="820">
                  <c:v>30.96</c:v>
                </c:pt>
                <c:pt idx="821">
                  <c:v>31.1</c:v>
                </c:pt>
                <c:pt idx="822">
                  <c:v>31.12</c:v>
                </c:pt>
                <c:pt idx="823">
                  <c:v>31.15</c:v>
                </c:pt>
                <c:pt idx="824">
                  <c:v>31.17</c:v>
                </c:pt>
                <c:pt idx="825">
                  <c:v>31.2</c:v>
                </c:pt>
                <c:pt idx="826">
                  <c:v>31.22</c:v>
                </c:pt>
                <c:pt idx="827">
                  <c:v>31.25</c:v>
                </c:pt>
                <c:pt idx="828">
                  <c:v>31.27</c:v>
                </c:pt>
                <c:pt idx="829">
                  <c:v>31.45</c:v>
                </c:pt>
                <c:pt idx="830">
                  <c:v>31.48</c:v>
                </c:pt>
                <c:pt idx="831">
                  <c:v>31.5</c:v>
                </c:pt>
                <c:pt idx="832">
                  <c:v>31.56</c:v>
                </c:pt>
                <c:pt idx="833">
                  <c:v>31.59</c:v>
                </c:pt>
                <c:pt idx="834">
                  <c:v>31.61</c:v>
                </c:pt>
                <c:pt idx="835">
                  <c:v>31.64</c:v>
                </c:pt>
                <c:pt idx="836">
                  <c:v>31.66</c:v>
                </c:pt>
                <c:pt idx="837">
                  <c:v>31.69</c:v>
                </c:pt>
                <c:pt idx="838">
                  <c:v>31.71</c:v>
                </c:pt>
                <c:pt idx="839">
                  <c:v>31.74</c:v>
                </c:pt>
                <c:pt idx="840">
                  <c:v>31.76</c:v>
                </c:pt>
                <c:pt idx="841">
                  <c:v>31.81</c:v>
                </c:pt>
                <c:pt idx="842">
                  <c:v>31.84</c:v>
                </c:pt>
                <c:pt idx="843">
                  <c:v>31.86</c:v>
                </c:pt>
                <c:pt idx="844">
                  <c:v>31.89</c:v>
                </c:pt>
                <c:pt idx="845">
                  <c:v>31.91</c:v>
                </c:pt>
                <c:pt idx="846">
                  <c:v>31.94</c:v>
                </c:pt>
                <c:pt idx="847">
                  <c:v>31.96</c:v>
                </c:pt>
                <c:pt idx="848">
                  <c:v>31.99</c:v>
                </c:pt>
                <c:pt idx="849">
                  <c:v>32.01</c:v>
                </c:pt>
                <c:pt idx="850">
                  <c:v>32.08</c:v>
                </c:pt>
                <c:pt idx="851">
                  <c:v>32.1</c:v>
                </c:pt>
                <c:pt idx="852">
                  <c:v>32.14</c:v>
                </c:pt>
                <c:pt idx="853">
                  <c:v>32.16</c:v>
                </c:pt>
                <c:pt idx="854">
                  <c:v>32.19</c:v>
                </c:pt>
                <c:pt idx="855">
                  <c:v>32.21</c:v>
                </c:pt>
                <c:pt idx="856">
                  <c:v>32.24</c:v>
                </c:pt>
                <c:pt idx="857">
                  <c:v>32.26</c:v>
                </c:pt>
                <c:pt idx="858">
                  <c:v>32.29</c:v>
                </c:pt>
                <c:pt idx="859">
                  <c:v>32.31</c:v>
                </c:pt>
                <c:pt idx="860">
                  <c:v>32.34</c:v>
                </c:pt>
                <c:pt idx="861">
                  <c:v>32.36</c:v>
                </c:pt>
                <c:pt idx="862">
                  <c:v>32.42</c:v>
                </c:pt>
                <c:pt idx="863">
                  <c:v>32.44</c:v>
                </c:pt>
                <c:pt idx="864">
                  <c:v>32.47</c:v>
                </c:pt>
                <c:pt idx="865">
                  <c:v>32.5</c:v>
                </c:pt>
                <c:pt idx="866">
                  <c:v>32.52</c:v>
                </c:pt>
                <c:pt idx="867">
                  <c:v>32.55</c:v>
                </c:pt>
                <c:pt idx="868">
                  <c:v>32.57</c:v>
                </c:pt>
                <c:pt idx="869">
                  <c:v>32.6</c:v>
                </c:pt>
                <c:pt idx="870">
                  <c:v>32.62</c:v>
                </c:pt>
                <c:pt idx="871">
                  <c:v>32.65</c:v>
                </c:pt>
                <c:pt idx="872">
                  <c:v>32.68</c:v>
                </c:pt>
                <c:pt idx="873">
                  <c:v>32.7</c:v>
                </c:pt>
                <c:pt idx="874">
                  <c:v>32.73</c:v>
                </c:pt>
                <c:pt idx="875">
                  <c:v>32.77</c:v>
                </c:pt>
                <c:pt idx="876">
                  <c:v>32.8</c:v>
                </c:pt>
                <c:pt idx="877">
                  <c:v>32.82</c:v>
                </c:pt>
                <c:pt idx="878">
                  <c:v>32.85</c:v>
                </c:pt>
                <c:pt idx="879">
                  <c:v>32.87</c:v>
                </c:pt>
                <c:pt idx="880">
                  <c:v>32.9</c:v>
                </c:pt>
                <c:pt idx="881">
                  <c:v>32.92</c:v>
                </c:pt>
                <c:pt idx="882">
                  <c:v>32.95</c:v>
                </c:pt>
                <c:pt idx="883">
                  <c:v>32.97</c:v>
                </c:pt>
                <c:pt idx="884">
                  <c:v>33.16</c:v>
                </c:pt>
                <c:pt idx="885">
                  <c:v>33.19</c:v>
                </c:pt>
                <c:pt idx="886">
                  <c:v>33.21</c:v>
                </c:pt>
                <c:pt idx="887">
                  <c:v>33.24</c:v>
                </c:pt>
                <c:pt idx="888">
                  <c:v>33.26</c:v>
                </c:pt>
                <c:pt idx="889">
                  <c:v>33.29</c:v>
                </c:pt>
                <c:pt idx="890">
                  <c:v>33.31</c:v>
                </c:pt>
                <c:pt idx="891">
                  <c:v>33.34</c:v>
                </c:pt>
                <c:pt idx="892">
                  <c:v>33.36</c:v>
                </c:pt>
                <c:pt idx="893">
                  <c:v>33.39</c:v>
                </c:pt>
                <c:pt idx="894">
                  <c:v>33.41</c:v>
                </c:pt>
                <c:pt idx="895">
                  <c:v>33.44</c:v>
                </c:pt>
                <c:pt idx="896">
                  <c:v>33.46</c:v>
                </c:pt>
                <c:pt idx="897">
                  <c:v>33.49</c:v>
                </c:pt>
                <c:pt idx="898">
                  <c:v>33.51</c:v>
                </c:pt>
                <c:pt idx="899">
                  <c:v>33.54</c:v>
                </c:pt>
                <c:pt idx="900">
                  <c:v>33.56</c:v>
                </c:pt>
                <c:pt idx="901">
                  <c:v>33.59</c:v>
                </c:pt>
                <c:pt idx="902">
                  <c:v>33.61</c:v>
                </c:pt>
                <c:pt idx="903">
                  <c:v>33.64</c:v>
                </c:pt>
                <c:pt idx="904">
                  <c:v>33.66</c:v>
                </c:pt>
                <c:pt idx="905">
                  <c:v>33.69</c:v>
                </c:pt>
                <c:pt idx="906">
                  <c:v>33.71</c:v>
                </c:pt>
                <c:pt idx="907">
                  <c:v>33.74</c:v>
                </c:pt>
                <c:pt idx="908">
                  <c:v>33.77</c:v>
                </c:pt>
                <c:pt idx="909">
                  <c:v>33.79</c:v>
                </c:pt>
                <c:pt idx="910">
                  <c:v>33.82</c:v>
                </c:pt>
                <c:pt idx="911">
                  <c:v>33.84</c:v>
                </c:pt>
                <c:pt idx="912">
                  <c:v>33.87</c:v>
                </c:pt>
                <c:pt idx="913">
                  <c:v>33.89</c:v>
                </c:pt>
                <c:pt idx="914">
                  <c:v>33.92</c:v>
                </c:pt>
                <c:pt idx="915">
                  <c:v>33.94</c:v>
                </c:pt>
                <c:pt idx="916">
                  <c:v>33.97</c:v>
                </c:pt>
                <c:pt idx="917">
                  <c:v>33.99</c:v>
                </c:pt>
                <c:pt idx="918">
                  <c:v>34.03</c:v>
                </c:pt>
                <c:pt idx="919">
                  <c:v>34.06</c:v>
                </c:pt>
                <c:pt idx="920">
                  <c:v>34.08</c:v>
                </c:pt>
                <c:pt idx="921">
                  <c:v>34.11</c:v>
                </c:pt>
                <c:pt idx="922">
                  <c:v>34.13</c:v>
                </c:pt>
                <c:pt idx="923">
                  <c:v>34.16</c:v>
                </c:pt>
                <c:pt idx="924">
                  <c:v>34.18</c:v>
                </c:pt>
                <c:pt idx="925">
                  <c:v>34.21</c:v>
                </c:pt>
                <c:pt idx="926">
                  <c:v>34.23</c:v>
                </c:pt>
                <c:pt idx="927">
                  <c:v>34.26</c:v>
                </c:pt>
                <c:pt idx="928">
                  <c:v>34.3</c:v>
                </c:pt>
                <c:pt idx="929">
                  <c:v>34.33</c:v>
                </c:pt>
                <c:pt idx="930">
                  <c:v>34.35</c:v>
                </c:pt>
                <c:pt idx="931">
                  <c:v>34.38</c:v>
                </c:pt>
                <c:pt idx="932">
                  <c:v>34.4</c:v>
                </c:pt>
                <c:pt idx="933">
                  <c:v>34.43</c:v>
                </c:pt>
                <c:pt idx="934">
                  <c:v>34.45</c:v>
                </c:pt>
                <c:pt idx="935">
                  <c:v>34.48</c:v>
                </c:pt>
                <c:pt idx="936">
                  <c:v>34.5</c:v>
                </c:pt>
                <c:pt idx="937">
                  <c:v>34.53</c:v>
                </c:pt>
                <c:pt idx="938">
                  <c:v>34.55</c:v>
                </c:pt>
                <c:pt idx="939">
                  <c:v>34.58</c:v>
                </c:pt>
                <c:pt idx="940">
                  <c:v>34.6</c:v>
                </c:pt>
                <c:pt idx="941">
                  <c:v>34.79</c:v>
                </c:pt>
                <c:pt idx="942">
                  <c:v>34.81</c:v>
                </c:pt>
                <c:pt idx="943">
                  <c:v>34.84</c:v>
                </c:pt>
                <c:pt idx="944">
                  <c:v>34.86</c:v>
                </c:pt>
                <c:pt idx="945">
                  <c:v>34.89</c:v>
                </c:pt>
                <c:pt idx="946">
                  <c:v>34.91</c:v>
                </c:pt>
                <c:pt idx="947">
                  <c:v>34.94</c:v>
                </c:pt>
                <c:pt idx="948">
                  <c:v>34.96</c:v>
                </c:pt>
                <c:pt idx="949">
                  <c:v>34.99</c:v>
                </c:pt>
                <c:pt idx="950">
                  <c:v>35.01</c:v>
                </c:pt>
                <c:pt idx="951">
                  <c:v>35.04</c:v>
                </c:pt>
                <c:pt idx="952">
                  <c:v>35.25</c:v>
                </c:pt>
                <c:pt idx="953">
                  <c:v>35.28</c:v>
                </c:pt>
                <c:pt idx="954">
                  <c:v>35.3</c:v>
                </c:pt>
                <c:pt idx="955">
                  <c:v>35.33</c:v>
                </c:pt>
                <c:pt idx="956">
                  <c:v>35.35</c:v>
                </c:pt>
                <c:pt idx="957">
                  <c:v>35.38</c:v>
                </c:pt>
                <c:pt idx="958">
                  <c:v>35.4</c:v>
                </c:pt>
                <c:pt idx="959">
                  <c:v>35.43</c:v>
                </c:pt>
                <c:pt idx="960">
                  <c:v>35.47</c:v>
                </c:pt>
                <c:pt idx="961">
                  <c:v>35.5</c:v>
                </c:pt>
                <c:pt idx="962">
                  <c:v>35.52</c:v>
                </c:pt>
                <c:pt idx="963">
                  <c:v>35.55</c:v>
                </c:pt>
                <c:pt idx="964">
                  <c:v>35.57</c:v>
                </c:pt>
                <c:pt idx="965">
                  <c:v>35.6</c:v>
                </c:pt>
                <c:pt idx="966">
                  <c:v>35.62</c:v>
                </c:pt>
                <c:pt idx="967">
                  <c:v>35.65</c:v>
                </c:pt>
                <c:pt idx="968">
                  <c:v>35.67</c:v>
                </c:pt>
                <c:pt idx="969">
                  <c:v>35.82</c:v>
                </c:pt>
                <c:pt idx="970">
                  <c:v>35.84</c:v>
                </c:pt>
                <c:pt idx="971">
                  <c:v>35.87</c:v>
                </c:pt>
                <c:pt idx="972">
                  <c:v>36.08</c:v>
                </c:pt>
                <c:pt idx="973">
                  <c:v>36.1</c:v>
                </c:pt>
                <c:pt idx="974">
                  <c:v>36.13</c:v>
                </c:pt>
                <c:pt idx="975">
                  <c:v>36.15</c:v>
                </c:pt>
                <c:pt idx="976">
                  <c:v>36.18</c:v>
                </c:pt>
                <c:pt idx="977">
                  <c:v>36.2</c:v>
                </c:pt>
                <c:pt idx="978">
                  <c:v>36.23</c:v>
                </c:pt>
                <c:pt idx="979">
                  <c:v>36.25</c:v>
                </c:pt>
                <c:pt idx="980">
                  <c:v>36.28</c:v>
                </c:pt>
                <c:pt idx="981">
                  <c:v>36.32</c:v>
                </c:pt>
                <c:pt idx="982">
                  <c:v>36.35</c:v>
                </c:pt>
                <c:pt idx="983">
                  <c:v>36.41</c:v>
                </c:pt>
                <c:pt idx="984">
                  <c:v>36.44</c:v>
                </c:pt>
                <c:pt idx="985">
                  <c:v>36.46</c:v>
                </c:pt>
                <c:pt idx="986">
                  <c:v>36.49</c:v>
                </c:pt>
                <c:pt idx="987">
                  <c:v>36.51</c:v>
                </c:pt>
                <c:pt idx="988">
                  <c:v>36.54</c:v>
                </c:pt>
                <c:pt idx="989">
                  <c:v>36.56</c:v>
                </c:pt>
                <c:pt idx="990">
                  <c:v>36.59</c:v>
                </c:pt>
                <c:pt idx="991">
                  <c:v>36.61</c:v>
                </c:pt>
                <c:pt idx="992">
                  <c:v>36.64</c:v>
                </c:pt>
                <c:pt idx="993">
                  <c:v>36.67</c:v>
                </c:pt>
                <c:pt idx="994">
                  <c:v>36.7</c:v>
                </c:pt>
                <c:pt idx="995">
                  <c:v>36.73</c:v>
                </c:pt>
                <c:pt idx="996">
                  <c:v>36.75</c:v>
                </c:pt>
                <c:pt idx="997">
                  <c:v>36.78</c:v>
                </c:pt>
                <c:pt idx="998">
                  <c:v>36.8</c:v>
                </c:pt>
                <c:pt idx="999">
                  <c:v>36.83</c:v>
                </c:pt>
                <c:pt idx="1000">
                  <c:v>36.85</c:v>
                </c:pt>
                <c:pt idx="1001">
                  <c:v>36.88</c:v>
                </c:pt>
                <c:pt idx="1002">
                  <c:v>37.07</c:v>
                </c:pt>
                <c:pt idx="1003">
                  <c:v>37.09</c:v>
                </c:pt>
                <c:pt idx="1004">
                  <c:v>37.33</c:v>
                </c:pt>
                <c:pt idx="1005">
                  <c:v>37.35</c:v>
                </c:pt>
                <c:pt idx="1006">
                  <c:v>37.38</c:v>
                </c:pt>
                <c:pt idx="1007">
                  <c:v>37.4</c:v>
                </c:pt>
                <c:pt idx="1008">
                  <c:v>37.43</c:v>
                </c:pt>
                <c:pt idx="1009">
                  <c:v>37.45</c:v>
                </c:pt>
                <c:pt idx="1010">
                  <c:v>37.48</c:v>
                </c:pt>
                <c:pt idx="1011">
                  <c:v>37.5</c:v>
                </c:pt>
                <c:pt idx="1012">
                  <c:v>37.53</c:v>
                </c:pt>
                <c:pt idx="1013">
                  <c:v>37.55</c:v>
                </c:pt>
                <c:pt idx="1014">
                  <c:v>37.58</c:v>
                </c:pt>
                <c:pt idx="1015">
                  <c:v>37.61</c:v>
                </c:pt>
                <c:pt idx="1016">
                  <c:v>37.63</c:v>
                </c:pt>
                <c:pt idx="1017">
                  <c:v>37.66</c:v>
                </c:pt>
                <c:pt idx="1018">
                  <c:v>37.68</c:v>
                </c:pt>
                <c:pt idx="1019">
                  <c:v>37.71</c:v>
                </c:pt>
                <c:pt idx="1020">
                  <c:v>37.73</c:v>
                </c:pt>
                <c:pt idx="1021">
                  <c:v>37.76</c:v>
                </c:pt>
                <c:pt idx="1022">
                  <c:v>37.78</c:v>
                </c:pt>
                <c:pt idx="1023">
                  <c:v>37.81</c:v>
                </c:pt>
                <c:pt idx="1024">
                  <c:v>37.84</c:v>
                </c:pt>
                <c:pt idx="1025">
                  <c:v>37.87</c:v>
                </c:pt>
                <c:pt idx="1026">
                  <c:v>37.93</c:v>
                </c:pt>
                <c:pt idx="1027">
                  <c:v>37.96</c:v>
                </c:pt>
                <c:pt idx="1028">
                  <c:v>37.98</c:v>
                </c:pt>
                <c:pt idx="1029">
                  <c:v>38.01</c:v>
                </c:pt>
                <c:pt idx="1030">
                  <c:v>38.03</c:v>
                </c:pt>
                <c:pt idx="1031">
                  <c:v>38.06</c:v>
                </c:pt>
                <c:pt idx="1032">
                  <c:v>38.08</c:v>
                </c:pt>
                <c:pt idx="1033">
                  <c:v>38.11</c:v>
                </c:pt>
                <c:pt idx="1034">
                  <c:v>38.13</c:v>
                </c:pt>
                <c:pt idx="1035">
                  <c:v>38.16</c:v>
                </c:pt>
                <c:pt idx="1036">
                  <c:v>38.18</c:v>
                </c:pt>
                <c:pt idx="1037">
                  <c:v>38.22</c:v>
                </c:pt>
                <c:pt idx="1038">
                  <c:v>38.24</c:v>
                </c:pt>
                <c:pt idx="1039">
                  <c:v>38.32</c:v>
                </c:pt>
                <c:pt idx="1040">
                  <c:v>38.34</c:v>
                </c:pt>
                <c:pt idx="1041">
                  <c:v>38.37</c:v>
                </c:pt>
                <c:pt idx="1042">
                  <c:v>38.39</c:v>
                </c:pt>
                <c:pt idx="1043">
                  <c:v>38.42</c:v>
                </c:pt>
                <c:pt idx="1044">
                  <c:v>38.44</c:v>
                </c:pt>
                <c:pt idx="1045">
                  <c:v>38.47</c:v>
                </c:pt>
                <c:pt idx="1046">
                  <c:v>38.49</c:v>
                </c:pt>
                <c:pt idx="1047">
                  <c:v>38.52</c:v>
                </c:pt>
                <c:pt idx="1048">
                  <c:v>38.54</c:v>
                </c:pt>
                <c:pt idx="1049">
                  <c:v>38.59</c:v>
                </c:pt>
                <c:pt idx="1050">
                  <c:v>38.62</c:v>
                </c:pt>
                <c:pt idx="1051">
                  <c:v>38.64</c:v>
                </c:pt>
                <c:pt idx="1052">
                  <c:v>38.67</c:v>
                </c:pt>
                <c:pt idx="1053">
                  <c:v>38.69</c:v>
                </c:pt>
                <c:pt idx="1054">
                  <c:v>38.72</c:v>
                </c:pt>
                <c:pt idx="1055">
                  <c:v>38.74</c:v>
                </c:pt>
                <c:pt idx="1056">
                  <c:v>38.77</c:v>
                </c:pt>
                <c:pt idx="1057">
                  <c:v>38.8</c:v>
                </c:pt>
                <c:pt idx="1058">
                  <c:v>38.82</c:v>
                </c:pt>
                <c:pt idx="1059">
                  <c:v>38.85</c:v>
                </c:pt>
                <c:pt idx="1060">
                  <c:v>38.87</c:v>
                </c:pt>
                <c:pt idx="1061">
                  <c:v>38.9</c:v>
                </c:pt>
                <c:pt idx="1062">
                  <c:v>38.92</c:v>
                </c:pt>
                <c:pt idx="1063">
                  <c:v>38.95</c:v>
                </c:pt>
                <c:pt idx="1064">
                  <c:v>39.06</c:v>
                </c:pt>
                <c:pt idx="1065">
                  <c:v>39.09</c:v>
                </c:pt>
                <c:pt idx="1066">
                  <c:v>39.11</c:v>
                </c:pt>
                <c:pt idx="1067">
                  <c:v>39.14</c:v>
                </c:pt>
                <c:pt idx="1068">
                  <c:v>39.16</c:v>
                </c:pt>
                <c:pt idx="1069">
                  <c:v>39.19</c:v>
                </c:pt>
                <c:pt idx="1070">
                  <c:v>39.21</c:v>
                </c:pt>
                <c:pt idx="1071">
                  <c:v>39.24</c:v>
                </c:pt>
                <c:pt idx="1072">
                  <c:v>39.26</c:v>
                </c:pt>
                <c:pt idx="1073">
                  <c:v>39.29</c:v>
                </c:pt>
                <c:pt idx="1074">
                  <c:v>39.31</c:v>
                </c:pt>
                <c:pt idx="1075">
                  <c:v>39.34</c:v>
                </c:pt>
                <c:pt idx="1076">
                  <c:v>39.36</c:v>
                </c:pt>
                <c:pt idx="1077">
                  <c:v>39.39</c:v>
                </c:pt>
                <c:pt idx="1078">
                  <c:v>39.41</c:v>
                </c:pt>
                <c:pt idx="1079">
                  <c:v>39.44</c:v>
                </c:pt>
                <c:pt idx="1080">
                  <c:v>39.46</c:v>
                </c:pt>
                <c:pt idx="1081">
                  <c:v>39.49</c:v>
                </c:pt>
                <c:pt idx="1082">
                  <c:v>39.51</c:v>
                </c:pt>
                <c:pt idx="1083">
                  <c:v>39.54</c:v>
                </c:pt>
                <c:pt idx="1084">
                  <c:v>39.56</c:v>
                </c:pt>
                <c:pt idx="1085">
                  <c:v>39.59</c:v>
                </c:pt>
                <c:pt idx="1086">
                  <c:v>39.61</c:v>
                </c:pt>
                <c:pt idx="1087">
                  <c:v>39.64</c:v>
                </c:pt>
                <c:pt idx="1088">
                  <c:v>39.66</c:v>
                </c:pt>
                <c:pt idx="1089">
                  <c:v>39.69</c:v>
                </c:pt>
                <c:pt idx="1090">
                  <c:v>39.71</c:v>
                </c:pt>
                <c:pt idx="1091">
                  <c:v>39.74</c:v>
                </c:pt>
                <c:pt idx="1092">
                  <c:v>39.76</c:v>
                </c:pt>
                <c:pt idx="1093">
                  <c:v>39.79</c:v>
                </c:pt>
                <c:pt idx="1094">
                  <c:v>39.81</c:v>
                </c:pt>
                <c:pt idx="1095">
                  <c:v>39.84</c:v>
                </c:pt>
                <c:pt idx="1096">
                  <c:v>39.88</c:v>
                </c:pt>
                <c:pt idx="1097">
                  <c:v>39.9</c:v>
                </c:pt>
                <c:pt idx="1098">
                  <c:v>39.93</c:v>
                </c:pt>
                <c:pt idx="1099">
                  <c:v>39.95</c:v>
                </c:pt>
                <c:pt idx="1100">
                  <c:v>39.98</c:v>
                </c:pt>
                <c:pt idx="1101">
                  <c:v>40</c:v>
                </c:pt>
                <c:pt idx="1102">
                  <c:v>40.03</c:v>
                </c:pt>
                <c:pt idx="1103">
                  <c:v>40.05</c:v>
                </c:pt>
                <c:pt idx="1104">
                  <c:v>40.09</c:v>
                </c:pt>
                <c:pt idx="1105">
                  <c:v>40.12</c:v>
                </c:pt>
                <c:pt idx="1106">
                  <c:v>40.14</c:v>
                </c:pt>
                <c:pt idx="1107">
                  <c:v>40.26</c:v>
                </c:pt>
                <c:pt idx="1108">
                  <c:v>40.29</c:v>
                </c:pt>
                <c:pt idx="1109">
                  <c:v>40.31</c:v>
                </c:pt>
                <c:pt idx="1110">
                  <c:v>40.34</c:v>
                </c:pt>
                <c:pt idx="1111">
                  <c:v>40.36</c:v>
                </c:pt>
                <c:pt idx="1112">
                  <c:v>40.39</c:v>
                </c:pt>
                <c:pt idx="1113">
                  <c:v>40.41</c:v>
                </c:pt>
                <c:pt idx="1114">
                  <c:v>40.44</c:v>
                </c:pt>
                <c:pt idx="1115">
                  <c:v>40.46</c:v>
                </c:pt>
                <c:pt idx="1116">
                  <c:v>40.49</c:v>
                </c:pt>
                <c:pt idx="1117">
                  <c:v>40.51</c:v>
                </c:pt>
                <c:pt idx="1118">
                  <c:v>40.54</c:v>
                </c:pt>
                <c:pt idx="1119">
                  <c:v>40.57</c:v>
                </c:pt>
                <c:pt idx="1120">
                  <c:v>40.59</c:v>
                </c:pt>
                <c:pt idx="1121">
                  <c:v>40.62</c:v>
                </c:pt>
                <c:pt idx="1122">
                  <c:v>40.64</c:v>
                </c:pt>
                <c:pt idx="1123">
                  <c:v>40.67</c:v>
                </c:pt>
                <c:pt idx="1124">
                  <c:v>40.69</c:v>
                </c:pt>
                <c:pt idx="1125">
                  <c:v>40.72</c:v>
                </c:pt>
                <c:pt idx="1126">
                  <c:v>40.74</c:v>
                </c:pt>
                <c:pt idx="1127">
                  <c:v>40.77</c:v>
                </c:pt>
                <c:pt idx="1128">
                  <c:v>40.8</c:v>
                </c:pt>
                <c:pt idx="1129">
                  <c:v>40.84</c:v>
                </c:pt>
                <c:pt idx="1130">
                  <c:v>40.86</c:v>
                </c:pt>
                <c:pt idx="1131">
                  <c:v>40.89</c:v>
                </c:pt>
                <c:pt idx="1132">
                  <c:v>40.91</c:v>
                </c:pt>
                <c:pt idx="1133">
                  <c:v>40.94</c:v>
                </c:pt>
                <c:pt idx="1134">
                  <c:v>40.96</c:v>
                </c:pt>
                <c:pt idx="1135">
                  <c:v>40.99</c:v>
                </c:pt>
                <c:pt idx="1136">
                  <c:v>41.01</c:v>
                </c:pt>
                <c:pt idx="1137">
                  <c:v>41.04</c:v>
                </c:pt>
                <c:pt idx="1138">
                  <c:v>41.06</c:v>
                </c:pt>
                <c:pt idx="1139">
                  <c:v>41.12</c:v>
                </c:pt>
                <c:pt idx="1140">
                  <c:v>41.14</c:v>
                </c:pt>
                <c:pt idx="1141">
                  <c:v>41.17</c:v>
                </c:pt>
                <c:pt idx="1142">
                  <c:v>41.19</c:v>
                </c:pt>
                <c:pt idx="1143">
                  <c:v>41.22</c:v>
                </c:pt>
                <c:pt idx="1144">
                  <c:v>41.24</c:v>
                </c:pt>
                <c:pt idx="1145">
                  <c:v>41.27</c:v>
                </c:pt>
                <c:pt idx="1146">
                  <c:v>41.29</c:v>
                </c:pt>
                <c:pt idx="1147">
                  <c:v>41.39</c:v>
                </c:pt>
                <c:pt idx="1148">
                  <c:v>41.42</c:v>
                </c:pt>
                <c:pt idx="1149">
                  <c:v>41.54</c:v>
                </c:pt>
                <c:pt idx="1150">
                  <c:v>41.57</c:v>
                </c:pt>
                <c:pt idx="1151">
                  <c:v>41.59</c:v>
                </c:pt>
                <c:pt idx="1152">
                  <c:v>41.62</c:v>
                </c:pt>
                <c:pt idx="1153">
                  <c:v>41.64</c:v>
                </c:pt>
                <c:pt idx="1154">
                  <c:v>41.67</c:v>
                </c:pt>
                <c:pt idx="1155">
                  <c:v>41.69</c:v>
                </c:pt>
                <c:pt idx="1156">
                  <c:v>41.72</c:v>
                </c:pt>
                <c:pt idx="1157">
                  <c:v>41.74</c:v>
                </c:pt>
                <c:pt idx="1158">
                  <c:v>41.77</c:v>
                </c:pt>
                <c:pt idx="1159">
                  <c:v>41.9</c:v>
                </c:pt>
                <c:pt idx="1160">
                  <c:v>41.92</c:v>
                </c:pt>
                <c:pt idx="1161">
                  <c:v>41.95</c:v>
                </c:pt>
                <c:pt idx="1162">
                  <c:v>41.97</c:v>
                </c:pt>
                <c:pt idx="1163">
                  <c:v>42</c:v>
                </c:pt>
                <c:pt idx="1164">
                  <c:v>42.02</c:v>
                </c:pt>
                <c:pt idx="1165">
                  <c:v>42.05</c:v>
                </c:pt>
                <c:pt idx="1166">
                  <c:v>42.07</c:v>
                </c:pt>
                <c:pt idx="1167">
                  <c:v>42.1</c:v>
                </c:pt>
                <c:pt idx="1168">
                  <c:v>42.12</c:v>
                </c:pt>
                <c:pt idx="1169">
                  <c:v>42.15</c:v>
                </c:pt>
                <c:pt idx="1170">
                  <c:v>42.17</c:v>
                </c:pt>
                <c:pt idx="1171">
                  <c:v>42.22</c:v>
                </c:pt>
                <c:pt idx="1172">
                  <c:v>42.24</c:v>
                </c:pt>
                <c:pt idx="1173">
                  <c:v>42.43</c:v>
                </c:pt>
                <c:pt idx="1174">
                  <c:v>42.46</c:v>
                </c:pt>
                <c:pt idx="1175">
                  <c:v>42.48</c:v>
                </c:pt>
                <c:pt idx="1176">
                  <c:v>42.51</c:v>
                </c:pt>
                <c:pt idx="1177">
                  <c:v>42.53</c:v>
                </c:pt>
                <c:pt idx="1178">
                  <c:v>42.56</c:v>
                </c:pt>
                <c:pt idx="1179">
                  <c:v>42.58</c:v>
                </c:pt>
                <c:pt idx="1180">
                  <c:v>42.61</c:v>
                </c:pt>
                <c:pt idx="1181">
                  <c:v>42.63</c:v>
                </c:pt>
                <c:pt idx="1182">
                  <c:v>42.66</c:v>
                </c:pt>
                <c:pt idx="1183">
                  <c:v>42.69</c:v>
                </c:pt>
                <c:pt idx="1184">
                  <c:v>42.71</c:v>
                </c:pt>
                <c:pt idx="1185">
                  <c:v>42.77</c:v>
                </c:pt>
                <c:pt idx="1186">
                  <c:v>42.79</c:v>
                </c:pt>
                <c:pt idx="1187">
                  <c:v>42.89</c:v>
                </c:pt>
                <c:pt idx="1188">
                  <c:v>42.91</c:v>
                </c:pt>
                <c:pt idx="1189">
                  <c:v>42.94</c:v>
                </c:pt>
                <c:pt idx="1190">
                  <c:v>42.96</c:v>
                </c:pt>
                <c:pt idx="1191">
                  <c:v>42.99</c:v>
                </c:pt>
                <c:pt idx="1192">
                  <c:v>43.01</c:v>
                </c:pt>
                <c:pt idx="1193">
                  <c:v>43.04</c:v>
                </c:pt>
                <c:pt idx="1194">
                  <c:v>43.06</c:v>
                </c:pt>
                <c:pt idx="1195">
                  <c:v>43.1</c:v>
                </c:pt>
                <c:pt idx="1196">
                  <c:v>43.12</c:v>
                </c:pt>
                <c:pt idx="1197">
                  <c:v>43.15</c:v>
                </c:pt>
                <c:pt idx="1198">
                  <c:v>43.17</c:v>
                </c:pt>
                <c:pt idx="1199">
                  <c:v>43.2</c:v>
                </c:pt>
                <c:pt idx="1200">
                  <c:v>43.22</c:v>
                </c:pt>
                <c:pt idx="1201">
                  <c:v>43.25</c:v>
                </c:pt>
                <c:pt idx="1202">
                  <c:v>43.27</c:v>
                </c:pt>
                <c:pt idx="1203">
                  <c:v>43.3</c:v>
                </c:pt>
                <c:pt idx="1204">
                  <c:v>43.32</c:v>
                </c:pt>
                <c:pt idx="1205">
                  <c:v>43.37</c:v>
                </c:pt>
                <c:pt idx="1206">
                  <c:v>43.39</c:v>
                </c:pt>
                <c:pt idx="1207">
                  <c:v>43.43</c:v>
                </c:pt>
                <c:pt idx="1208">
                  <c:v>43.45</c:v>
                </c:pt>
                <c:pt idx="1209">
                  <c:v>43.48</c:v>
                </c:pt>
                <c:pt idx="1210">
                  <c:v>43.5</c:v>
                </c:pt>
                <c:pt idx="1211">
                  <c:v>43.53</c:v>
                </c:pt>
                <c:pt idx="1212">
                  <c:v>43.55</c:v>
                </c:pt>
                <c:pt idx="1213">
                  <c:v>43.58</c:v>
                </c:pt>
                <c:pt idx="1214">
                  <c:v>43.6</c:v>
                </c:pt>
                <c:pt idx="1215">
                  <c:v>43.63</c:v>
                </c:pt>
                <c:pt idx="1216">
                  <c:v>43.67</c:v>
                </c:pt>
                <c:pt idx="1217">
                  <c:v>43.7</c:v>
                </c:pt>
                <c:pt idx="1218">
                  <c:v>43.72</c:v>
                </c:pt>
                <c:pt idx="1219">
                  <c:v>43.75</c:v>
                </c:pt>
                <c:pt idx="1220">
                  <c:v>43.77</c:v>
                </c:pt>
                <c:pt idx="1221">
                  <c:v>43.8</c:v>
                </c:pt>
                <c:pt idx="1222">
                  <c:v>43.83</c:v>
                </c:pt>
                <c:pt idx="1223">
                  <c:v>43.85</c:v>
                </c:pt>
                <c:pt idx="1224">
                  <c:v>43.88</c:v>
                </c:pt>
                <c:pt idx="1225">
                  <c:v>43.94</c:v>
                </c:pt>
                <c:pt idx="1226">
                  <c:v>43.96</c:v>
                </c:pt>
                <c:pt idx="1227">
                  <c:v>44</c:v>
                </c:pt>
                <c:pt idx="1228">
                  <c:v>44.03</c:v>
                </c:pt>
                <c:pt idx="1229">
                  <c:v>44.05</c:v>
                </c:pt>
                <c:pt idx="1230">
                  <c:v>44.08</c:v>
                </c:pt>
                <c:pt idx="1231">
                  <c:v>44.1</c:v>
                </c:pt>
                <c:pt idx="1232">
                  <c:v>44.13</c:v>
                </c:pt>
                <c:pt idx="1233">
                  <c:v>44.15</c:v>
                </c:pt>
                <c:pt idx="1234">
                  <c:v>44.18</c:v>
                </c:pt>
                <c:pt idx="1235">
                  <c:v>44.2</c:v>
                </c:pt>
                <c:pt idx="1236">
                  <c:v>44.23</c:v>
                </c:pt>
                <c:pt idx="1237">
                  <c:v>44.25</c:v>
                </c:pt>
                <c:pt idx="1238">
                  <c:v>44.35</c:v>
                </c:pt>
                <c:pt idx="1239">
                  <c:v>44.37</c:v>
                </c:pt>
                <c:pt idx="1240">
                  <c:v>44.41</c:v>
                </c:pt>
                <c:pt idx="1241">
                  <c:v>44.43</c:v>
                </c:pt>
                <c:pt idx="1242">
                  <c:v>44.46</c:v>
                </c:pt>
                <c:pt idx="1243">
                  <c:v>44.48</c:v>
                </c:pt>
                <c:pt idx="1244">
                  <c:v>44.51</c:v>
                </c:pt>
                <c:pt idx="1245">
                  <c:v>44.53</c:v>
                </c:pt>
                <c:pt idx="1246">
                  <c:v>44.56</c:v>
                </c:pt>
                <c:pt idx="1247">
                  <c:v>44.58</c:v>
                </c:pt>
                <c:pt idx="1248">
                  <c:v>44.61</c:v>
                </c:pt>
                <c:pt idx="1249">
                  <c:v>44.63</c:v>
                </c:pt>
                <c:pt idx="1250">
                  <c:v>44.68</c:v>
                </c:pt>
                <c:pt idx="1251">
                  <c:v>44.7</c:v>
                </c:pt>
                <c:pt idx="1252">
                  <c:v>44.75</c:v>
                </c:pt>
                <c:pt idx="1253">
                  <c:v>44.78</c:v>
                </c:pt>
                <c:pt idx="1254">
                  <c:v>44.8</c:v>
                </c:pt>
                <c:pt idx="1255">
                  <c:v>44.83</c:v>
                </c:pt>
                <c:pt idx="1256">
                  <c:v>44.85</c:v>
                </c:pt>
                <c:pt idx="1257">
                  <c:v>44.88</c:v>
                </c:pt>
                <c:pt idx="1258">
                  <c:v>44.9</c:v>
                </c:pt>
                <c:pt idx="1259">
                  <c:v>44.93</c:v>
                </c:pt>
                <c:pt idx="1260">
                  <c:v>44.95</c:v>
                </c:pt>
                <c:pt idx="1261">
                  <c:v>44.98</c:v>
                </c:pt>
                <c:pt idx="1262">
                  <c:v>45</c:v>
                </c:pt>
                <c:pt idx="1263">
                  <c:v>45.04</c:v>
                </c:pt>
                <c:pt idx="1264">
                  <c:v>45.07</c:v>
                </c:pt>
                <c:pt idx="1265">
                  <c:v>45.09</c:v>
                </c:pt>
                <c:pt idx="1266">
                  <c:v>45.12</c:v>
                </c:pt>
                <c:pt idx="1267">
                  <c:v>45.14</c:v>
                </c:pt>
                <c:pt idx="1268">
                  <c:v>45.17</c:v>
                </c:pt>
                <c:pt idx="1269">
                  <c:v>45.19</c:v>
                </c:pt>
                <c:pt idx="1270">
                  <c:v>45.22</c:v>
                </c:pt>
                <c:pt idx="1271">
                  <c:v>45.24</c:v>
                </c:pt>
                <c:pt idx="1272">
                  <c:v>45.45</c:v>
                </c:pt>
                <c:pt idx="1273">
                  <c:v>45.48</c:v>
                </c:pt>
                <c:pt idx="1274">
                  <c:v>45.5</c:v>
                </c:pt>
                <c:pt idx="1275">
                  <c:v>45.53</c:v>
                </c:pt>
                <c:pt idx="1276">
                  <c:v>45.55</c:v>
                </c:pt>
                <c:pt idx="1277">
                  <c:v>45.58</c:v>
                </c:pt>
                <c:pt idx="1278">
                  <c:v>45.6</c:v>
                </c:pt>
                <c:pt idx="1279">
                  <c:v>45.63</c:v>
                </c:pt>
                <c:pt idx="1280">
                  <c:v>45.65</c:v>
                </c:pt>
                <c:pt idx="1281">
                  <c:v>45.72</c:v>
                </c:pt>
                <c:pt idx="1282">
                  <c:v>45.74</c:v>
                </c:pt>
                <c:pt idx="1283">
                  <c:v>45.78</c:v>
                </c:pt>
                <c:pt idx="1284">
                  <c:v>45.8</c:v>
                </c:pt>
                <c:pt idx="1285">
                  <c:v>45.83</c:v>
                </c:pt>
                <c:pt idx="1286">
                  <c:v>45.85</c:v>
                </c:pt>
                <c:pt idx="1287">
                  <c:v>45.88</c:v>
                </c:pt>
                <c:pt idx="1288">
                  <c:v>45.9</c:v>
                </c:pt>
                <c:pt idx="1289">
                  <c:v>45.93</c:v>
                </c:pt>
                <c:pt idx="1290">
                  <c:v>45.95</c:v>
                </c:pt>
                <c:pt idx="1291">
                  <c:v>45.98</c:v>
                </c:pt>
                <c:pt idx="1292">
                  <c:v>46</c:v>
                </c:pt>
                <c:pt idx="1293">
                  <c:v>46.03</c:v>
                </c:pt>
                <c:pt idx="1294">
                  <c:v>46.06</c:v>
                </c:pt>
                <c:pt idx="1295">
                  <c:v>46.23</c:v>
                </c:pt>
                <c:pt idx="1296">
                  <c:v>46.26</c:v>
                </c:pt>
                <c:pt idx="1297">
                  <c:v>46.29</c:v>
                </c:pt>
                <c:pt idx="1298">
                  <c:v>46.31</c:v>
                </c:pt>
                <c:pt idx="1299">
                  <c:v>46.34</c:v>
                </c:pt>
                <c:pt idx="1300">
                  <c:v>46.36</c:v>
                </c:pt>
                <c:pt idx="1301">
                  <c:v>46.39</c:v>
                </c:pt>
                <c:pt idx="1302">
                  <c:v>46.41</c:v>
                </c:pt>
                <c:pt idx="1303">
                  <c:v>46.44</c:v>
                </c:pt>
                <c:pt idx="1304">
                  <c:v>46.63</c:v>
                </c:pt>
                <c:pt idx="1305">
                  <c:v>46.65</c:v>
                </c:pt>
                <c:pt idx="1306">
                  <c:v>46.81</c:v>
                </c:pt>
                <c:pt idx="1307">
                  <c:v>46.83</c:v>
                </c:pt>
                <c:pt idx="1308">
                  <c:v>46.86</c:v>
                </c:pt>
                <c:pt idx="1309">
                  <c:v>46.88</c:v>
                </c:pt>
                <c:pt idx="1310">
                  <c:v>46.91</c:v>
                </c:pt>
                <c:pt idx="1311">
                  <c:v>46.93</c:v>
                </c:pt>
                <c:pt idx="1312">
                  <c:v>46.96</c:v>
                </c:pt>
                <c:pt idx="1313">
                  <c:v>46.98</c:v>
                </c:pt>
                <c:pt idx="1314">
                  <c:v>47.01</c:v>
                </c:pt>
                <c:pt idx="1315">
                  <c:v>47.1</c:v>
                </c:pt>
                <c:pt idx="1316">
                  <c:v>47.12</c:v>
                </c:pt>
                <c:pt idx="1317">
                  <c:v>47.15</c:v>
                </c:pt>
                <c:pt idx="1318">
                  <c:v>47.18</c:v>
                </c:pt>
                <c:pt idx="1319">
                  <c:v>47.2</c:v>
                </c:pt>
                <c:pt idx="1320">
                  <c:v>47.23</c:v>
                </c:pt>
                <c:pt idx="1321">
                  <c:v>47.25</c:v>
                </c:pt>
                <c:pt idx="1322">
                  <c:v>47.28</c:v>
                </c:pt>
                <c:pt idx="1323">
                  <c:v>47.3</c:v>
                </c:pt>
                <c:pt idx="1324">
                  <c:v>47.33</c:v>
                </c:pt>
                <c:pt idx="1325">
                  <c:v>47.35</c:v>
                </c:pt>
                <c:pt idx="1326">
                  <c:v>47.39</c:v>
                </c:pt>
                <c:pt idx="1327">
                  <c:v>47.42</c:v>
                </c:pt>
                <c:pt idx="1328">
                  <c:v>47.47</c:v>
                </c:pt>
                <c:pt idx="1329">
                  <c:v>47.49</c:v>
                </c:pt>
                <c:pt idx="1330">
                  <c:v>47.52</c:v>
                </c:pt>
                <c:pt idx="1331">
                  <c:v>47.54</c:v>
                </c:pt>
                <c:pt idx="1332">
                  <c:v>47.57</c:v>
                </c:pt>
                <c:pt idx="1333">
                  <c:v>47.59</c:v>
                </c:pt>
                <c:pt idx="1334">
                  <c:v>47.62</c:v>
                </c:pt>
                <c:pt idx="1335">
                  <c:v>47.64</c:v>
                </c:pt>
                <c:pt idx="1336">
                  <c:v>47.67</c:v>
                </c:pt>
                <c:pt idx="1337">
                  <c:v>47.7</c:v>
                </c:pt>
                <c:pt idx="1338">
                  <c:v>47.73</c:v>
                </c:pt>
                <c:pt idx="1339">
                  <c:v>47.8</c:v>
                </c:pt>
                <c:pt idx="1340">
                  <c:v>47.82</c:v>
                </c:pt>
                <c:pt idx="1341">
                  <c:v>47.85</c:v>
                </c:pt>
                <c:pt idx="1342">
                  <c:v>47.87</c:v>
                </c:pt>
                <c:pt idx="1343">
                  <c:v>47.9</c:v>
                </c:pt>
                <c:pt idx="1344">
                  <c:v>47.92</c:v>
                </c:pt>
                <c:pt idx="1345">
                  <c:v>47.95</c:v>
                </c:pt>
                <c:pt idx="1346">
                  <c:v>47.97</c:v>
                </c:pt>
                <c:pt idx="1347">
                  <c:v>48</c:v>
                </c:pt>
                <c:pt idx="1348">
                  <c:v>48.03</c:v>
                </c:pt>
                <c:pt idx="1349">
                  <c:v>48.06</c:v>
                </c:pt>
                <c:pt idx="1350">
                  <c:v>48.08</c:v>
                </c:pt>
                <c:pt idx="1351">
                  <c:v>48.11</c:v>
                </c:pt>
                <c:pt idx="1352">
                  <c:v>48.13</c:v>
                </c:pt>
                <c:pt idx="1353">
                  <c:v>48.16</c:v>
                </c:pt>
                <c:pt idx="1354">
                  <c:v>48.18</c:v>
                </c:pt>
                <c:pt idx="1355">
                  <c:v>48.21</c:v>
                </c:pt>
                <c:pt idx="1356">
                  <c:v>48.24</c:v>
                </c:pt>
                <c:pt idx="1357">
                  <c:v>48.26</c:v>
                </c:pt>
                <c:pt idx="1358">
                  <c:v>48.29</c:v>
                </c:pt>
                <c:pt idx="1359">
                  <c:v>48.44</c:v>
                </c:pt>
                <c:pt idx="1360">
                  <c:v>48.47</c:v>
                </c:pt>
                <c:pt idx="1361">
                  <c:v>48.49</c:v>
                </c:pt>
                <c:pt idx="1362">
                  <c:v>48.52</c:v>
                </c:pt>
                <c:pt idx="1363">
                  <c:v>48.54</c:v>
                </c:pt>
                <c:pt idx="1364">
                  <c:v>48.57</c:v>
                </c:pt>
                <c:pt idx="1365">
                  <c:v>48.59</c:v>
                </c:pt>
                <c:pt idx="1366">
                  <c:v>48.62</c:v>
                </c:pt>
                <c:pt idx="1367">
                  <c:v>48.65</c:v>
                </c:pt>
                <c:pt idx="1368">
                  <c:v>48.67</c:v>
                </c:pt>
                <c:pt idx="1369">
                  <c:v>48.7</c:v>
                </c:pt>
                <c:pt idx="1370">
                  <c:v>48.72</c:v>
                </c:pt>
                <c:pt idx="1371">
                  <c:v>48.75</c:v>
                </c:pt>
                <c:pt idx="1372">
                  <c:v>48.87</c:v>
                </c:pt>
                <c:pt idx="1373">
                  <c:v>48.9</c:v>
                </c:pt>
                <c:pt idx="1374">
                  <c:v>48.92</c:v>
                </c:pt>
                <c:pt idx="1375">
                  <c:v>48.95</c:v>
                </c:pt>
                <c:pt idx="1376">
                  <c:v>48.97</c:v>
                </c:pt>
                <c:pt idx="1377">
                  <c:v>49</c:v>
                </c:pt>
                <c:pt idx="1378">
                  <c:v>49.02</c:v>
                </c:pt>
                <c:pt idx="1379">
                  <c:v>49.05</c:v>
                </c:pt>
                <c:pt idx="1380">
                  <c:v>49.07</c:v>
                </c:pt>
                <c:pt idx="1381">
                  <c:v>49.1</c:v>
                </c:pt>
                <c:pt idx="1382">
                  <c:v>49.12</c:v>
                </c:pt>
                <c:pt idx="1383">
                  <c:v>49.15</c:v>
                </c:pt>
                <c:pt idx="1384">
                  <c:v>49.17</c:v>
                </c:pt>
                <c:pt idx="1385">
                  <c:v>49.2</c:v>
                </c:pt>
                <c:pt idx="1386">
                  <c:v>49.22</c:v>
                </c:pt>
                <c:pt idx="1387">
                  <c:v>49.25</c:v>
                </c:pt>
                <c:pt idx="1388">
                  <c:v>49.27</c:v>
                </c:pt>
                <c:pt idx="1389">
                  <c:v>49.3</c:v>
                </c:pt>
                <c:pt idx="1390">
                  <c:v>49.32</c:v>
                </c:pt>
                <c:pt idx="1391">
                  <c:v>49.35</c:v>
                </c:pt>
                <c:pt idx="1392">
                  <c:v>49.37</c:v>
                </c:pt>
                <c:pt idx="1393">
                  <c:v>49.4</c:v>
                </c:pt>
                <c:pt idx="1394">
                  <c:v>49.42</c:v>
                </c:pt>
                <c:pt idx="1395">
                  <c:v>49.45</c:v>
                </c:pt>
                <c:pt idx="1396">
                  <c:v>49.47</c:v>
                </c:pt>
                <c:pt idx="1397">
                  <c:v>49.5</c:v>
                </c:pt>
                <c:pt idx="1398">
                  <c:v>49.52</c:v>
                </c:pt>
                <c:pt idx="1399">
                  <c:v>49.55</c:v>
                </c:pt>
                <c:pt idx="1400">
                  <c:v>49.57</c:v>
                </c:pt>
                <c:pt idx="1401">
                  <c:v>49.6</c:v>
                </c:pt>
                <c:pt idx="1402">
                  <c:v>49.62</c:v>
                </c:pt>
                <c:pt idx="1403">
                  <c:v>49.65</c:v>
                </c:pt>
                <c:pt idx="1404">
                  <c:v>49.7</c:v>
                </c:pt>
                <c:pt idx="1405">
                  <c:v>49.73</c:v>
                </c:pt>
                <c:pt idx="1406">
                  <c:v>49.75</c:v>
                </c:pt>
                <c:pt idx="1407">
                  <c:v>49.78</c:v>
                </c:pt>
                <c:pt idx="1408">
                  <c:v>49.8</c:v>
                </c:pt>
                <c:pt idx="1409">
                  <c:v>49.83</c:v>
                </c:pt>
                <c:pt idx="1410">
                  <c:v>49.85</c:v>
                </c:pt>
                <c:pt idx="1411">
                  <c:v>49.88</c:v>
                </c:pt>
                <c:pt idx="1412">
                  <c:v>49.9</c:v>
                </c:pt>
                <c:pt idx="1413">
                  <c:v>49.93</c:v>
                </c:pt>
                <c:pt idx="1414">
                  <c:v>49.96</c:v>
                </c:pt>
              </c:numCache>
            </c:numRef>
          </c:cat>
          <c:val>
            <c:numRef>
              <c:f>Sheet3!$H$2:$H$1416</c:f>
              <c:numCache>
                <c:formatCode>General</c:formatCode>
                <c:ptCount val="1415"/>
                <c:pt idx="0">
                  <c:v>220.75</c:v>
                </c:pt>
                <c:pt idx="1">
                  <c:v>211.75</c:v>
                </c:pt>
                <c:pt idx="2">
                  <c:v>201.75</c:v>
                </c:pt>
                <c:pt idx="3">
                  <c:v>137.75</c:v>
                </c:pt>
                <c:pt idx="4">
                  <c:v>67.75</c:v>
                </c:pt>
                <c:pt idx="5">
                  <c:v>21.75</c:v>
                </c:pt>
                <c:pt idx="6">
                  <c:v>-17.25</c:v>
                </c:pt>
                <c:pt idx="7">
                  <c:v>-74.25</c:v>
                </c:pt>
                <c:pt idx="8">
                  <c:v>-123.25</c:v>
                </c:pt>
                <c:pt idx="9">
                  <c:v>-131.25</c:v>
                </c:pt>
                <c:pt idx="10">
                  <c:v>-225.25</c:v>
                </c:pt>
                <c:pt idx="11">
                  <c:v>-290.25</c:v>
                </c:pt>
                <c:pt idx="12">
                  <c:v>-322.25</c:v>
                </c:pt>
                <c:pt idx="13">
                  <c:v>-377.25</c:v>
                </c:pt>
                <c:pt idx="14">
                  <c:v>-427.25</c:v>
                </c:pt>
                <c:pt idx="15">
                  <c:v>-463.25</c:v>
                </c:pt>
                <c:pt idx="16">
                  <c:v>-476.25</c:v>
                </c:pt>
                <c:pt idx="17">
                  <c:v>-571.25</c:v>
                </c:pt>
                <c:pt idx="18">
                  <c:v>-606.25</c:v>
                </c:pt>
                <c:pt idx="19">
                  <c:v>-647.25</c:v>
                </c:pt>
                <c:pt idx="20">
                  <c:v>-698.25</c:v>
                </c:pt>
                <c:pt idx="21">
                  <c:v>-736.25</c:v>
                </c:pt>
                <c:pt idx="22">
                  <c:v>-781.25</c:v>
                </c:pt>
                <c:pt idx="23">
                  <c:v>-825.25</c:v>
                </c:pt>
                <c:pt idx="24">
                  <c:v>-869.25</c:v>
                </c:pt>
                <c:pt idx="25">
                  <c:v>-946.25</c:v>
                </c:pt>
                <c:pt idx="26">
                  <c:v>-991.25</c:v>
                </c:pt>
                <c:pt idx="27">
                  <c:v>-1035.25</c:v>
                </c:pt>
                <c:pt idx="28">
                  <c:v>-1053.25</c:v>
                </c:pt>
                <c:pt idx="29">
                  <c:v>-1085.25</c:v>
                </c:pt>
                <c:pt idx="30">
                  <c:v>-1130.25</c:v>
                </c:pt>
                <c:pt idx="31">
                  <c:v>-1159.25</c:v>
                </c:pt>
                <c:pt idx="32">
                  <c:v>-1157.25</c:v>
                </c:pt>
                <c:pt idx="33">
                  <c:v>-1220.25</c:v>
                </c:pt>
                <c:pt idx="34">
                  <c:v>-1251.25</c:v>
                </c:pt>
                <c:pt idx="35">
                  <c:v>-1293.25</c:v>
                </c:pt>
                <c:pt idx="36">
                  <c:v>-1332.25</c:v>
                </c:pt>
                <c:pt idx="37">
                  <c:v>-1346.25</c:v>
                </c:pt>
                <c:pt idx="38">
                  <c:v>-1369.25</c:v>
                </c:pt>
                <c:pt idx="39">
                  <c:v>-1405.25</c:v>
                </c:pt>
                <c:pt idx="40">
                  <c:v>-1433.25</c:v>
                </c:pt>
                <c:pt idx="41">
                  <c:v>-1421.25</c:v>
                </c:pt>
                <c:pt idx="42">
                  <c:v>-1453.25</c:v>
                </c:pt>
                <c:pt idx="43">
                  <c:v>-1522.25</c:v>
                </c:pt>
                <c:pt idx="44">
                  <c:v>-1547.25</c:v>
                </c:pt>
                <c:pt idx="45">
                  <c:v>-1563.25</c:v>
                </c:pt>
                <c:pt idx="46">
                  <c:v>-1590.25</c:v>
                </c:pt>
                <c:pt idx="47">
                  <c:v>-1610.25</c:v>
                </c:pt>
                <c:pt idx="48">
                  <c:v>-1641.25</c:v>
                </c:pt>
                <c:pt idx="49">
                  <c:v>-1658.25</c:v>
                </c:pt>
                <c:pt idx="50">
                  <c:v>-1665.25</c:v>
                </c:pt>
                <c:pt idx="51">
                  <c:v>-1659.25</c:v>
                </c:pt>
                <c:pt idx="52">
                  <c:v>-1678.25</c:v>
                </c:pt>
                <c:pt idx="53">
                  <c:v>-1742.25</c:v>
                </c:pt>
                <c:pt idx="54">
                  <c:v>-1754.25</c:v>
                </c:pt>
                <c:pt idx="55">
                  <c:v>-1770.25</c:v>
                </c:pt>
                <c:pt idx="56">
                  <c:v>-1791.25</c:v>
                </c:pt>
                <c:pt idx="57">
                  <c:v>-1799.25</c:v>
                </c:pt>
                <c:pt idx="58">
                  <c:v>-1820.25</c:v>
                </c:pt>
                <c:pt idx="59">
                  <c:v>-1831.25</c:v>
                </c:pt>
                <c:pt idx="60">
                  <c:v>-1831.25</c:v>
                </c:pt>
                <c:pt idx="61">
                  <c:v>-1853.25</c:v>
                </c:pt>
                <c:pt idx="62">
                  <c:v>-1872.25</c:v>
                </c:pt>
                <c:pt idx="63">
                  <c:v>-1886.25</c:v>
                </c:pt>
                <c:pt idx="64">
                  <c:v>-1899.25</c:v>
                </c:pt>
                <c:pt idx="65">
                  <c:v>-1906.25</c:v>
                </c:pt>
                <c:pt idx="66">
                  <c:v>-1921.25</c:v>
                </c:pt>
                <c:pt idx="67">
                  <c:v>-1939.25</c:v>
                </c:pt>
                <c:pt idx="68">
                  <c:v>-1949.25</c:v>
                </c:pt>
                <c:pt idx="69">
                  <c:v>-1954.25</c:v>
                </c:pt>
                <c:pt idx="70">
                  <c:v>-1968.25</c:v>
                </c:pt>
                <c:pt idx="71">
                  <c:v>-1984.25</c:v>
                </c:pt>
                <c:pt idx="72">
                  <c:v>-1984.25</c:v>
                </c:pt>
                <c:pt idx="73">
                  <c:v>-1960.25</c:v>
                </c:pt>
                <c:pt idx="74">
                  <c:v>-1969.25</c:v>
                </c:pt>
                <c:pt idx="75">
                  <c:v>-2013.25</c:v>
                </c:pt>
                <c:pt idx="76">
                  <c:v>-2010.25</c:v>
                </c:pt>
                <c:pt idx="77">
                  <c:v>-2026.25</c:v>
                </c:pt>
                <c:pt idx="78">
                  <c:v>-2026.25</c:v>
                </c:pt>
                <c:pt idx="79">
                  <c:v>-2037.25</c:v>
                </c:pt>
                <c:pt idx="80">
                  <c:v>-2047.25</c:v>
                </c:pt>
                <c:pt idx="81">
                  <c:v>-2052.25</c:v>
                </c:pt>
                <c:pt idx="82">
                  <c:v>-2061.25</c:v>
                </c:pt>
                <c:pt idx="83">
                  <c:v>-2064.25</c:v>
                </c:pt>
                <c:pt idx="84">
                  <c:v>-2072.25</c:v>
                </c:pt>
                <c:pt idx="85">
                  <c:v>-2074.25</c:v>
                </c:pt>
                <c:pt idx="86">
                  <c:v>-2075.25</c:v>
                </c:pt>
                <c:pt idx="87">
                  <c:v>-2077.25</c:v>
                </c:pt>
                <c:pt idx="88">
                  <c:v>-2044.25</c:v>
                </c:pt>
                <c:pt idx="89">
                  <c:v>-2091.25</c:v>
                </c:pt>
                <c:pt idx="90">
                  <c:v>-2082.25</c:v>
                </c:pt>
                <c:pt idx="91">
                  <c:v>-2088.25</c:v>
                </c:pt>
                <c:pt idx="92">
                  <c:v>-2088.25</c:v>
                </c:pt>
                <c:pt idx="93">
                  <c:v>-2102.25</c:v>
                </c:pt>
                <c:pt idx="94">
                  <c:v>-2092.25</c:v>
                </c:pt>
                <c:pt idx="95">
                  <c:v>-2106.25</c:v>
                </c:pt>
                <c:pt idx="96">
                  <c:v>-2092.25</c:v>
                </c:pt>
                <c:pt idx="97">
                  <c:v>-2099.25</c:v>
                </c:pt>
                <c:pt idx="98">
                  <c:v>-2097.25</c:v>
                </c:pt>
                <c:pt idx="99">
                  <c:v>-2101.25</c:v>
                </c:pt>
                <c:pt idx="100">
                  <c:v>-2100.25</c:v>
                </c:pt>
                <c:pt idx="101">
                  <c:v>-2101.25</c:v>
                </c:pt>
                <c:pt idx="102">
                  <c:v>-2094.25</c:v>
                </c:pt>
                <c:pt idx="103">
                  <c:v>-2059.25</c:v>
                </c:pt>
                <c:pt idx="104">
                  <c:v>-2053.25</c:v>
                </c:pt>
                <c:pt idx="105">
                  <c:v>-2057.25</c:v>
                </c:pt>
                <c:pt idx="106">
                  <c:v>-2056.25</c:v>
                </c:pt>
                <c:pt idx="107">
                  <c:v>-2098.25</c:v>
                </c:pt>
                <c:pt idx="108">
                  <c:v>-2095.25</c:v>
                </c:pt>
                <c:pt idx="109">
                  <c:v>-2086.25</c:v>
                </c:pt>
                <c:pt idx="110">
                  <c:v>-2082.25</c:v>
                </c:pt>
                <c:pt idx="111">
                  <c:v>-2074.25</c:v>
                </c:pt>
                <c:pt idx="112">
                  <c:v>-2082.25</c:v>
                </c:pt>
                <c:pt idx="113">
                  <c:v>-2065.25</c:v>
                </c:pt>
                <c:pt idx="114">
                  <c:v>-2062.25</c:v>
                </c:pt>
                <c:pt idx="115">
                  <c:v>-2070.25</c:v>
                </c:pt>
                <c:pt idx="116">
                  <c:v>-2072.25</c:v>
                </c:pt>
                <c:pt idx="117">
                  <c:v>-2059.25</c:v>
                </c:pt>
                <c:pt idx="118">
                  <c:v>-2039.25</c:v>
                </c:pt>
                <c:pt idx="119">
                  <c:v>-2058.25</c:v>
                </c:pt>
                <c:pt idx="120">
                  <c:v>-2049.25</c:v>
                </c:pt>
                <c:pt idx="121">
                  <c:v>-2042.25</c:v>
                </c:pt>
                <c:pt idx="122">
                  <c:v>-2030.25</c:v>
                </c:pt>
                <c:pt idx="123">
                  <c:v>-2018.25</c:v>
                </c:pt>
                <c:pt idx="124">
                  <c:v>-2021.25</c:v>
                </c:pt>
                <c:pt idx="125">
                  <c:v>-2013.25</c:v>
                </c:pt>
                <c:pt idx="126">
                  <c:v>-1998.25</c:v>
                </c:pt>
                <c:pt idx="127">
                  <c:v>-1957.25</c:v>
                </c:pt>
                <c:pt idx="128">
                  <c:v>-1957.25</c:v>
                </c:pt>
                <c:pt idx="129">
                  <c:v>-1946.25</c:v>
                </c:pt>
                <c:pt idx="130">
                  <c:v>-1942.25</c:v>
                </c:pt>
                <c:pt idx="131">
                  <c:v>-1928.25</c:v>
                </c:pt>
                <c:pt idx="132">
                  <c:v>-1960.25</c:v>
                </c:pt>
                <c:pt idx="133">
                  <c:v>-1963.25</c:v>
                </c:pt>
                <c:pt idx="134">
                  <c:v>-1959.25</c:v>
                </c:pt>
                <c:pt idx="135">
                  <c:v>-1954.25</c:v>
                </c:pt>
                <c:pt idx="136">
                  <c:v>-1947.25</c:v>
                </c:pt>
                <c:pt idx="137">
                  <c:v>-1940.25</c:v>
                </c:pt>
                <c:pt idx="138">
                  <c:v>-1933.25</c:v>
                </c:pt>
                <c:pt idx="139">
                  <c:v>-1931.25</c:v>
                </c:pt>
                <c:pt idx="140">
                  <c:v>-1912.25</c:v>
                </c:pt>
                <c:pt idx="141">
                  <c:v>-1904.25</c:v>
                </c:pt>
                <c:pt idx="142">
                  <c:v>-1900.25</c:v>
                </c:pt>
                <c:pt idx="143">
                  <c:v>-1899.25</c:v>
                </c:pt>
                <c:pt idx="144">
                  <c:v>-1894.25</c:v>
                </c:pt>
                <c:pt idx="145">
                  <c:v>-1881.25</c:v>
                </c:pt>
                <c:pt idx="146">
                  <c:v>-1880.25</c:v>
                </c:pt>
                <c:pt idx="147">
                  <c:v>-1873.25</c:v>
                </c:pt>
                <c:pt idx="148">
                  <c:v>-1855.25</c:v>
                </c:pt>
                <c:pt idx="149">
                  <c:v>-1853.25</c:v>
                </c:pt>
                <c:pt idx="150">
                  <c:v>-1808.25</c:v>
                </c:pt>
                <c:pt idx="151">
                  <c:v>-1805.25</c:v>
                </c:pt>
                <c:pt idx="152">
                  <c:v>-1794.25</c:v>
                </c:pt>
                <c:pt idx="153">
                  <c:v>-1791.25</c:v>
                </c:pt>
                <c:pt idx="154">
                  <c:v>-1817.25</c:v>
                </c:pt>
                <c:pt idx="155">
                  <c:v>-1812.25</c:v>
                </c:pt>
                <c:pt idx="156">
                  <c:v>-1803.25</c:v>
                </c:pt>
                <c:pt idx="157">
                  <c:v>-1791.25</c:v>
                </c:pt>
                <c:pt idx="158">
                  <c:v>-1773.25</c:v>
                </c:pt>
                <c:pt idx="159">
                  <c:v>-1772.25</c:v>
                </c:pt>
                <c:pt idx="160">
                  <c:v>-1767.25</c:v>
                </c:pt>
                <c:pt idx="161">
                  <c:v>-1752.25</c:v>
                </c:pt>
                <c:pt idx="162">
                  <c:v>-1753.25</c:v>
                </c:pt>
                <c:pt idx="163">
                  <c:v>-1751.25</c:v>
                </c:pt>
                <c:pt idx="164">
                  <c:v>-1739.25</c:v>
                </c:pt>
                <c:pt idx="165">
                  <c:v>-1729.25</c:v>
                </c:pt>
                <c:pt idx="166">
                  <c:v>-1727.25</c:v>
                </c:pt>
                <c:pt idx="167">
                  <c:v>-1707.25</c:v>
                </c:pt>
                <c:pt idx="168">
                  <c:v>-1708.25</c:v>
                </c:pt>
                <c:pt idx="169">
                  <c:v>-1688.25</c:v>
                </c:pt>
                <c:pt idx="170">
                  <c:v>-1692.25</c:v>
                </c:pt>
                <c:pt idx="171">
                  <c:v>-1676.25</c:v>
                </c:pt>
                <c:pt idx="172">
                  <c:v>-1660.25</c:v>
                </c:pt>
                <c:pt idx="173">
                  <c:v>-1646.25</c:v>
                </c:pt>
                <c:pt idx="174">
                  <c:v>-1654.25</c:v>
                </c:pt>
                <c:pt idx="175">
                  <c:v>-1606.25</c:v>
                </c:pt>
                <c:pt idx="176">
                  <c:v>-1600.25</c:v>
                </c:pt>
                <c:pt idx="177">
                  <c:v>-1589.25</c:v>
                </c:pt>
                <c:pt idx="178">
                  <c:v>-1587.25</c:v>
                </c:pt>
                <c:pt idx="179">
                  <c:v>-1613.25</c:v>
                </c:pt>
                <c:pt idx="180">
                  <c:v>-1611.25</c:v>
                </c:pt>
                <c:pt idx="181">
                  <c:v>-1597.25</c:v>
                </c:pt>
                <c:pt idx="182">
                  <c:v>-1571.25</c:v>
                </c:pt>
                <c:pt idx="183">
                  <c:v>-1564.25</c:v>
                </c:pt>
                <c:pt idx="184">
                  <c:v>-1559.25</c:v>
                </c:pt>
                <c:pt idx="185">
                  <c:v>-1556.25</c:v>
                </c:pt>
                <c:pt idx="186">
                  <c:v>-1549.25</c:v>
                </c:pt>
                <c:pt idx="187">
                  <c:v>-1539.25</c:v>
                </c:pt>
                <c:pt idx="188">
                  <c:v>-1528.25</c:v>
                </c:pt>
                <c:pt idx="189">
                  <c:v>-1516.25</c:v>
                </c:pt>
                <c:pt idx="190">
                  <c:v>-1513.25</c:v>
                </c:pt>
                <c:pt idx="191">
                  <c:v>-1509.25</c:v>
                </c:pt>
                <c:pt idx="192">
                  <c:v>-1492.25</c:v>
                </c:pt>
                <c:pt idx="193">
                  <c:v>-1480.25</c:v>
                </c:pt>
                <c:pt idx="194">
                  <c:v>-1468.25</c:v>
                </c:pt>
                <c:pt idx="195">
                  <c:v>-1464.25</c:v>
                </c:pt>
                <c:pt idx="196">
                  <c:v>-1424.25</c:v>
                </c:pt>
                <c:pt idx="197">
                  <c:v>-1410.25</c:v>
                </c:pt>
                <c:pt idx="198">
                  <c:v>-1411.25</c:v>
                </c:pt>
                <c:pt idx="199">
                  <c:v>-1412.25</c:v>
                </c:pt>
                <c:pt idx="200">
                  <c:v>-1396.25</c:v>
                </c:pt>
                <c:pt idx="201">
                  <c:v>-1419.25</c:v>
                </c:pt>
                <c:pt idx="202">
                  <c:v>-1403.25</c:v>
                </c:pt>
                <c:pt idx="203">
                  <c:v>-1397.25</c:v>
                </c:pt>
                <c:pt idx="204">
                  <c:v>-1390.25</c:v>
                </c:pt>
                <c:pt idx="205">
                  <c:v>-1381.25</c:v>
                </c:pt>
                <c:pt idx="206">
                  <c:v>-1375.25</c:v>
                </c:pt>
                <c:pt idx="207">
                  <c:v>-1364.25</c:v>
                </c:pt>
                <c:pt idx="208">
                  <c:v>-1352.25</c:v>
                </c:pt>
                <c:pt idx="209">
                  <c:v>-1337.25</c:v>
                </c:pt>
                <c:pt idx="210">
                  <c:v>-1338.25</c:v>
                </c:pt>
                <c:pt idx="211">
                  <c:v>-1340.25</c:v>
                </c:pt>
                <c:pt idx="212">
                  <c:v>-1329.25</c:v>
                </c:pt>
                <c:pt idx="213">
                  <c:v>-1302.25</c:v>
                </c:pt>
                <c:pt idx="214">
                  <c:v>-1286.25</c:v>
                </c:pt>
                <c:pt idx="215">
                  <c:v>-1282.25</c:v>
                </c:pt>
                <c:pt idx="216">
                  <c:v>-1281.25</c:v>
                </c:pt>
                <c:pt idx="217">
                  <c:v>-1269.25</c:v>
                </c:pt>
                <c:pt idx="218">
                  <c:v>-1249.25</c:v>
                </c:pt>
                <c:pt idx="219">
                  <c:v>-1202.25</c:v>
                </c:pt>
                <c:pt idx="220">
                  <c:v>-1221.25</c:v>
                </c:pt>
                <c:pt idx="221">
                  <c:v>-1189.25</c:v>
                </c:pt>
                <c:pt idx="222">
                  <c:v>-1182.25</c:v>
                </c:pt>
                <c:pt idx="223">
                  <c:v>-1163.25</c:v>
                </c:pt>
                <c:pt idx="224">
                  <c:v>-1146.25</c:v>
                </c:pt>
                <c:pt idx="225">
                  <c:v>-1177.25</c:v>
                </c:pt>
                <c:pt idx="226">
                  <c:v>-1157.25</c:v>
                </c:pt>
                <c:pt idx="227">
                  <c:v>-1155.25</c:v>
                </c:pt>
                <c:pt idx="228">
                  <c:v>-1142.25</c:v>
                </c:pt>
                <c:pt idx="229">
                  <c:v>-1138.25</c:v>
                </c:pt>
                <c:pt idx="230">
                  <c:v>-1110.25</c:v>
                </c:pt>
                <c:pt idx="231">
                  <c:v>-1105.25</c:v>
                </c:pt>
                <c:pt idx="232">
                  <c:v>-1093.25</c:v>
                </c:pt>
                <c:pt idx="233">
                  <c:v>-1079.25</c:v>
                </c:pt>
                <c:pt idx="234">
                  <c:v>-1067.25</c:v>
                </c:pt>
                <c:pt idx="235">
                  <c:v>-1063.25</c:v>
                </c:pt>
                <c:pt idx="236">
                  <c:v>-1031.25</c:v>
                </c:pt>
                <c:pt idx="237">
                  <c:v>-1026.25</c:v>
                </c:pt>
                <c:pt idx="238">
                  <c:v>-1017.25</c:v>
                </c:pt>
                <c:pt idx="239">
                  <c:v>-1000.25</c:v>
                </c:pt>
                <c:pt idx="240">
                  <c:v>-988.25</c:v>
                </c:pt>
                <c:pt idx="241">
                  <c:v>-979.25</c:v>
                </c:pt>
                <c:pt idx="242">
                  <c:v>-962.25</c:v>
                </c:pt>
                <c:pt idx="243">
                  <c:v>-953.25</c:v>
                </c:pt>
                <c:pt idx="244">
                  <c:v>-907.25</c:v>
                </c:pt>
                <c:pt idx="245">
                  <c:v>-903.25</c:v>
                </c:pt>
                <c:pt idx="246">
                  <c:v>-892.25</c:v>
                </c:pt>
                <c:pt idx="247">
                  <c:v>-875.25</c:v>
                </c:pt>
                <c:pt idx="248">
                  <c:v>-892.25</c:v>
                </c:pt>
                <c:pt idx="249">
                  <c:v>-883.25</c:v>
                </c:pt>
                <c:pt idx="250">
                  <c:v>-870.25</c:v>
                </c:pt>
                <c:pt idx="251">
                  <c:v>-852.25</c:v>
                </c:pt>
                <c:pt idx="252">
                  <c:v>-838.25</c:v>
                </c:pt>
                <c:pt idx="253">
                  <c:v>-832.25</c:v>
                </c:pt>
                <c:pt idx="254">
                  <c:v>-824.25</c:v>
                </c:pt>
                <c:pt idx="255">
                  <c:v>-794.25</c:v>
                </c:pt>
                <c:pt idx="256">
                  <c:v>-788.25</c:v>
                </c:pt>
                <c:pt idx="257">
                  <c:v>-762.25</c:v>
                </c:pt>
                <c:pt idx="258">
                  <c:v>-764.25</c:v>
                </c:pt>
                <c:pt idx="259">
                  <c:v>-742.25</c:v>
                </c:pt>
                <c:pt idx="260">
                  <c:v>-733.25</c:v>
                </c:pt>
                <c:pt idx="261">
                  <c:v>-713.25</c:v>
                </c:pt>
                <c:pt idx="262">
                  <c:v>-711.25</c:v>
                </c:pt>
                <c:pt idx="263">
                  <c:v>-689.25</c:v>
                </c:pt>
                <c:pt idx="264">
                  <c:v>-682.25</c:v>
                </c:pt>
                <c:pt idx="265">
                  <c:v>-646.25</c:v>
                </c:pt>
                <c:pt idx="266">
                  <c:v>-646.25</c:v>
                </c:pt>
                <c:pt idx="267">
                  <c:v>-633.25</c:v>
                </c:pt>
                <c:pt idx="268">
                  <c:v>-618.25</c:v>
                </c:pt>
                <c:pt idx="269">
                  <c:v>-595.25</c:v>
                </c:pt>
                <c:pt idx="270">
                  <c:v>-579.25</c:v>
                </c:pt>
                <c:pt idx="271">
                  <c:v>-577.25</c:v>
                </c:pt>
                <c:pt idx="272">
                  <c:v>-552.25</c:v>
                </c:pt>
                <c:pt idx="273">
                  <c:v>-518.25</c:v>
                </c:pt>
                <c:pt idx="274">
                  <c:v>-498.25</c:v>
                </c:pt>
                <c:pt idx="275">
                  <c:v>-497.25</c:v>
                </c:pt>
                <c:pt idx="276">
                  <c:v>-483.25</c:v>
                </c:pt>
                <c:pt idx="277">
                  <c:v>-465.25</c:v>
                </c:pt>
                <c:pt idx="278">
                  <c:v>-446.25</c:v>
                </c:pt>
                <c:pt idx="279">
                  <c:v>-440.25</c:v>
                </c:pt>
                <c:pt idx="280">
                  <c:v>-419.25</c:v>
                </c:pt>
                <c:pt idx="281">
                  <c:v>-407.25</c:v>
                </c:pt>
                <c:pt idx="282">
                  <c:v>-395.25</c:v>
                </c:pt>
                <c:pt idx="283">
                  <c:v>-383.25</c:v>
                </c:pt>
                <c:pt idx="284">
                  <c:v>-369.25</c:v>
                </c:pt>
                <c:pt idx="285">
                  <c:v>-352.25</c:v>
                </c:pt>
                <c:pt idx="286">
                  <c:v>-330.25</c:v>
                </c:pt>
                <c:pt idx="287">
                  <c:v>-308.25</c:v>
                </c:pt>
                <c:pt idx="288">
                  <c:v>-247.25</c:v>
                </c:pt>
                <c:pt idx="289">
                  <c:v>-224.25</c:v>
                </c:pt>
                <c:pt idx="290">
                  <c:v>-195.25</c:v>
                </c:pt>
                <c:pt idx="291">
                  <c:v>-191.25</c:v>
                </c:pt>
                <c:pt idx="292">
                  <c:v>-163.25</c:v>
                </c:pt>
                <c:pt idx="293">
                  <c:v>-150.25</c:v>
                </c:pt>
                <c:pt idx="294">
                  <c:v>-120.25</c:v>
                </c:pt>
                <c:pt idx="295">
                  <c:v>-94.25</c:v>
                </c:pt>
                <c:pt idx="296">
                  <c:v>-87.25</c:v>
                </c:pt>
                <c:pt idx="297">
                  <c:v>-68.25</c:v>
                </c:pt>
                <c:pt idx="298">
                  <c:v>-47.25</c:v>
                </c:pt>
                <c:pt idx="299">
                  <c:v>-25.25</c:v>
                </c:pt>
                <c:pt idx="300">
                  <c:v>-3.25</c:v>
                </c:pt>
                <c:pt idx="301">
                  <c:v>8.75</c:v>
                </c:pt>
                <c:pt idx="302">
                  <c:v>27.75</c:v>
                </c:pt>
                <c:pt idx="303">
                  <c:v>50.75</c:v>
                </c:pt>
                <c:pt idx="304">
                  <c:v>56.75</c:v>
                </c:pt>
                <c:pt idx="305">
                  <c:v>88.75</c:v>
                </c:pt>
                <c:pt idx="306">
                  <c:v>107.75</c:v>
                </c:pt>
                <c:pt idx="307">
                  <c:v>126.75</c:v>
                </c:pt>
                <c:pt idx="308">
                  <c:v>138.75</c:v>
                </c:pt>
                <c:pt idx="309">
                  <c:v>173.75</c:v>
                </c:pt>
                <c:pt idx="310">
                  <c:v>218.75</c:v>
                </c:pt>
                <c:pt idx="311">
                  <c:v>204.75</c:v>
                </c:pt>
                <c:pt idx="312">
                  <c:v>221.75</c:v>
                </c:pt>
                <c:pt idx="313">
                  <c:v>239.75</c:v>
                </c:pt>
                <c:pt idx="314">
                  <c:v>238.75</c:v>
                </c:pt>
                <c:pt idx="315">
                  <c:v>264.75</c:v>
                </c:pt>
                <c:pt idx="316">
                  <c:v>286.75</c:v>
                </c:pt>
                <c:pt idx="317">
                  <c:v>307.75</c:v>
                </c:pt>
                <c:pt idx="318">
                  <c:v>326.75</c:v>
                </c:pt>
                <c:pt idx="319">
                  <c:v>348.75</c:v>
                </c:pt>
                <c:pt idx="320">
                  <c:v>371.75</c:v>
                </c:pt>
                <c:pt idx="321">
                  <c:v>383.75</c:v>
                </c:pt>
                <c:pt idx="322">
                  <c:v>411.75</c:v>
                </c:pt>
                <c:pt idx="323">
                  <c:v>436.75</c:v>
                </c:pt>
                <c:pt idx="324">
                  <c:v>480.75</c:v>
                </c:pt>
                <c:pt idx="325">
                  <c:v>470.75</c:v>
                </c:pt>
                <c:pt idx="326">
                  <c:v>488.75</c:v>
                </c:pt>
                <c:pt idx="327">
                  <c:v>509.75</c:v>
                </c:pt>
                <c:pt idx="328">
                  <c:v>531.75</c:v>
                </c:pt>
                <c:pt idx="329">
                  <c:v>549.75</c:v>
                </c:pt>
                <c:pt idx="330">
                  <c:v>567.75</c:v>
                </c:pt>
                <c:pt idx="331">
                  <c:v>598.75</c:v>
                </c:pt>
                <c:pt idx="332">
                  <c:v>648.75</c:v>
                </c:pt>
                <c:pt idx="333">
                  <c:v>642.75</c:v>
                </c:pt>
                <c:pt idx="334">
                  <c:v>664.75</c:v>
                </c:pt>
                <c:pt idx="335">
                  <c:v>670.75</c:v>
                </c:pt>
                <c:pt idx="336">
                  <c:v>710.75</c:v>
                </c:pt>
                <c:pt idx="337">
                  <c:v>732.75</c:v>
                </c:pt>
                <c:pt idx="338">
                  <c:v>783.75</c:v>
                </c:pt>
                <c:pt idx="339">
                  <c:v>776.75</c:v>
                </c:pt>
                <c:pt idx="340">
                  <c:v>789.75</c:v>
                </c:pt>
                <c:pt idx="341">
                  <c:v>830.75</c:v>
                </c:pt>
                <c:pt idx="342">
                  <c:v>849.75</c:v>
                </c:pt>
                <c:pt idx="343">
                  <c:v>872.75</c:v>
                </c:pt>
                <c:pt idx="344">
                  <c:v>890.75</c:v>
                </c:pt>
                <c:pt idx="345">
                  <c:v>887.75</c:v>
                </c:pt>
                <c:pt idx="346">
                  <c:v>942.75</c:v>
                </c:pt>
                <c:pt idx="347">
                  <c:v>960.75</c:v>
                </c:pt>
                <c:pt idx="348">
                  <c:v>997.75</c:v>
                </c:pt>
                <c:pt idx="349">
                  <c:v>1018.75</c:v>
                </c:pt>
                <c:pt idx="350">
                  <c:v>1071.75</c:v>
                </c:pt>
                <c:pt idx="351">
                  <c:v>1069.75</c:v>
                </c:pt>
                <c:pt idx="352">
                  <c:v>1094.75</c:v>
                </c:pt>
                <c:pt idx="353">
                  <c:v>1117.75</c:v>
                </c:pt>
                <c:pt idx="354">
                  <c:v>1148.75</c:v>
                </c:pt>
                <c:pt idx="355">
                  <c:v>1169.75</c:v>
                </c:pt>
                <c:pt idx="356">
                  <c:v>1230.75</c:v>
                </c:pt>
                <c:pt idx="357">
                  <c:v>1214.75</c:v>
                </c:pt>
                <c:pt idx="358">
                  <c:v>1248.75</c:v>
                </c:pt>
                <c:pt idx="359">
                  <c:v>1273.75</c:v>
                </c:pt>
                <c:pt idx="360">
                  <c:v>1307.75</c:v>
                </c:pt>
                <c:pt idx="361">
                  <c:v>1340.75</c:v>
                </c:pt>
                <c:pt idx="362">
                  <c:v>1357.75</c:v>
                </c:pt>
                <c:pt idx="363">
                  <c:v>1400.75</c:v>
                </c:pt>
                <c:pt idx="364">
                  <c:v>1416.75</c:v>
                </c:pt>
                <c:pt idx="365">
                  <c:v>1462.75</c:v>
                </c:pt>
                <c:pt idx="366">
                  <c:v>1495.75</c:v>
                </c:pt>
                <c:pt idx="367">
                  <c:v>1516.75</c:v>
                </c:pt>
                <c:pt idx="368">
                  <c:v>1578.75</c:v>
                </c:pt>
                <c:pt idx="369">
                  <c:v>1579.75</c:v>
                </c:pt>
                <c:pt idx="370">
                  <c:v>1604.75</c:v>
                </c:pt>
                <c:pt idx="371">
                  <c:v>1636.75</c:v>
                </c:pt>
                <c:pt idx="372">
                  <c:v>1652.75</c:v>
                </c:pt>
                <c:pt idx="373">
                  <c:v>1696.75</c:v>
                </c:pt>
                <c:pt idx="374">
                  <c:v>1762.75</c:v>
                </c:pt>
                <c:pt idx="375">
                  <c:v>1750.75</c:v>
                </c:pt>
                <c:pt idx="376">
                  <c:v>1792.75</c:v>
                </c:pt>
                <c:pt idx="377">
                  <c:v>1830.75</c:v>
                </c:pt>
                <c:pt idx="378">
                  <c:v>1858.75</c:v>
                </c:pt>
                <c:pt idx="379">
                  <c:v>1890.75</c:v>
                </c:pt>
                <c:pt idx="380">
                  <c:v>1954.75</c:v>
                </c:pt>
                <c:pt idx="381">
                  <c:v>1953.75</c:v>
                </c:pt>
                <c:pt idx="382">
                  <c:v>2000.75</c:v>
                </c:pt>
                <c:pt idx="383">
                  <c:v>2043.75</c:v>
                </c:pt>
                <c:pt idx="384">
                  <c:v>2064.75</c:v>
                </c:pt>
                <c:pt idx="385">
                  <c:v>2137.75</c:v>
                </c:pt>
                <c:pt idx="386">
                  <c:v>2148.75</c:v>
                </c:pt>
                <c:pt idx="387">
                  <c:v>2180.75</c:v>
                </c:pt>
                <c:pt idx="388">
                  <c:v>2210.75</c:v>
                </c:pt>
                <c:pt idx="389">
                  <c:v>2253.75</c:v>
                </c:pt>
                <c:pt idx="390">
                  <c:v>2291.75</c:v>
                </c:pt>
                <c:pt idx="391">
                  <c:v>2346.75</c:v>
                </c:pt>
                <c:pt idx="392">
                  <c:v>2379.75</c:v>
                </c:pt>
                <c:pt idx="393">
                  <c:v>2421.75</c:v>
                </c:pt>
                <c:pt idx="394">
                  <c:v>2470.75</c:v>
                </c:pt>
                <c:pt idx="395">
                  <c:v>2494.75</c:v>
                </c:pt>
                <c:pt idx="396">
                  <c:v>2550.75</c:v>
                </c:pt>
                <c:pt idx="397">
                  <c:v>2603.75</c:v>
                </c:pt>
                <c:pt idx="398">
                  <c:v>2634.75</c:v>
                </c:pt>
                <c:pt idx="399">
                  <c:v>2685.75</c:v>
                </c:pt>
                <c:pt idx="400">
                  <c:v>2746.75</c:v>
                </c:pt>
                <c:pt idx="401">
                  <c:v>2784.75</c:v>
                </c:pt>
                <c:pt idx="402">
                  <c:v>2857.75</c:v>
                </c:pt>
                <c:pt idx="403">
                  <c:v>2911.75</c:v>
                </c:pt>
                <c:pt idx="404">
                  <c:v>2961.75</c:v>
                </c:pt>
                <c:pt idx="405">
                  <c:v>3007.75</c:v>
                </c:pt>
                <c:pt idx="406">
                  <c:v>3049.75</c:v>
                </c:pt>
                <c:pt idx="407">
                  <c:v>3095.75</c:v>
                </c:pt>
                <c:pt idx="408">
                  <c:v>3120.75</c:v>
                </c:pt>
                <c:pt idx="409">
                  <c:v>3039.75</c:v>
                </c:pt>
                <c:pt idx="410">
                  <c:v>3236.75</c:v>
                </c:pt>
                <c:pt idx="411">
                  <c:v>3269.75</c:v>
                </c:pt>
                <c:pt idx="412">
                  <c:v>3320.75</c:v>
                </c:pt>
                <c:pt idx="413">
                  <c:v>3382.75</c:v>
                </c:pt>
                <c:pt idx="414">
                  <c:v>3458.75</c:v>
                </c:pt>
                <c:pt idx="415">
                  <c:v>3470.75</c:v>
                </c:pt>
                <c:pt idx="416">
                  <c:v>3522.75</c:v>
                </c:pt>
                <c:pt idx="417">
                  <c:v>3566.75</c:v>
                </c:pt>
                <c:pt idx="418">
                  <c:v>3646.75</c:v>
                </c:pt>
                <c:pt idx="419">
                  <c:v>3674.75</c:v>
                </c:pt>
                <c:pt idx="420">
                  <c:v>3709.75</c:v>
                </c:pt>
                <c:pt idx="421">
                  <c:v>3773.75</c:v>
                </c:pt>
                <c:pt idx="422">
                  <c:v>3861.75</c:v>
                </c:pt>
                <c:pt idx="423">
                  <c:v>3884.75</c:v>
                </c:pt>
                <c:pt idx="424">
                  <c:v>3932.75</c:v>
                </c:pt>
                <c:pt idx="425">
                  <c:v>3988.75</c:v>
                </c:pt>
                <c:pt idx="426">
                  <c:v>4072.75</c:v>
                </c:pt>
                <c:pt idx="427">
                  <c:v>4091.75</c:v>
                </c:pt>
                <c:pt idx="428">
                  <c:v>4122.75</c:v>
                </c:pt>
                <c:pt idx="429">
                  <c:v>4177.75</c:v>
                </c:pt>
                <c:pt idx="430">
                  <c:v>4269.75</c:v>
                </c:pt>
                <c:pt idx="431">
                  <c:v>4288.75</c:v>
                </c:pt>
                <c:pt idx="432">
                  <c:v>4340.75</c:v>
                </c:pt>
                <c:pt idx="433">
                  <c:v>4392.75</c:v>
                </c:pt>
                <c:pt idx="434">
                  <c:v>4484.75</c:v>
                </c:pt>
                <c:pt idx="435">
                  <c:v>4500.75</c:v>
                </c:pt>
                <c:pt idx="436">
                  <c:v>4546.75</c:v>
                </c:pt>
                <c:pt idx="437">
                  <c:v>4593.75</c:v>
                </c:pt>
                <c:pt idx="438">
                  <c:v>4679.75</c:v>
                </c:pt>
                <c:pt idx="439">
                  <c:v>4690.75</c:v>
                </c:pt>
                <c:pt idx="440">
                  <c:v>4758.75</c:v>
                </c:pt>
                <c:pt idx="441">
                  <c:v>4804.75</c:v>
                </c:pt>
                <c:pt idx="442">
                  <c:v>4901.75</c:v>
                </c:pt>
                <c:pt idx="443">
                  <c:v>4920.75</c:v>
                </c:pt>
                <c:pt idx="444">
                  <c:v>4967.75</c:v>
                </c:pt>
                <c:pt idx="445">
                  <c:v>5036.75</c:v>
                </c:pt>
                <c:pt idx="446">
                  <c:v>5133.75</c:v>
                </c:pt>
                <c:pt idx="447">
                  <c:v>5164.75</c:v>
                </c:pt>
                <c:pt idx="448">
                  <c:v>5204.75</c:v>
                </c:pt>
                <c:pt idx="449">
                  <c:v>5261.75</c:v>
                </c:pt>
                <c:pt idx="450">
                  <c:v>5356.75</c:v>
                </c:pt>
                <c:pt idx="451">
                  <c:v>5381.75</c:v>
                </c:pt>
                <c:pt idx="452">
                  <c:v>5452.75</c:v>
                </c:pt>
                <c:pt idx="453">
                  <c:v>5507.75</c:v>
                </c:pt>
                <c:pt idx="454">
                  <c:v>5606.75</c:v>
                </c:pt>
                <c:pt idx="455">
                  <c:v>5625.75</c:v>
                </c:pt>
                <c:pt idx="456">
                  <c:v>5686.75</c:v>
                </c:pt>
                <c:pt idx="457">
                  <c:v>5747.75</c:v>
                </c:pt>
                <c:pt idx="458">
                  <c:v>5851.75</c:v>
                </c:pt>
                <c:pt idx="459">
                  <c:v>5875.75</c:v>
                </c:pt>
                <c:pt idx="460">
                  <c:v>5949.75</c:v>
                </c:pt>
                <c:pt idx="461">
                  <c:v>5994.75</c:v>
                </c:pt>
                <c:pt idx="462">
                  <c:v>6105.75</c:v>
                </c:pt>
                <c:pt idx="463">
                  <c:v>6124.75</c:v>
                </c:pt>
                <c:pt idx="464">
                  <c:v>6195.75</c:v>
                </c:pt>
                <c:pt idx="465">
                  <c:v>6259.75</c:v>
                </c:pt>
                <c:pt idx="466">
                  <c:v>6366.75</c:v>
                </c:pt>
                <c:pt idx="467">
                  <c:v>6390.75</c:v>
                </c:pt>
                <c:pt idx="468">
                  <c:v>6465.75</c:v>
                </c:pt>
                <c:pt idx="469">
                  <c:v>6527.75</c:v>
                </c:pt>
                <c:pt idx="470">
                  <c:v>6594.75</c:v>
                </c:pt>
                <c:pt idx="471">
                  <c:v>6681.75</c:v>
                </c:pt>
                <c:pt idx="472">
                  <c:v>6717.75</c:v>
                </c:pt>
                <c:pt idx="473">
                  <c:v>6777.75</c:v>
                </c:pt>
                <c:pt idx="474">
                  <c:v>6842.75</c:v>
                </c:pt>
                <c:pt idx="475">
                  <c:v>6956.75</c:v>
                </c:pt>
                <c:pt idx="476">
                  <c:v>6975.75</c:v>
                </c:pt>
                <c:pt idx="477">
                  <c:v>7045.75</c:v>
                </c:pt>
                <c:pt idx="478">
                  <c:v>7110.75</c:v>
                </c:pt>
                <c:pt idx="479">
                  <c:v>7213.75</c:v>
                </c:pt>
                <c:pt idx="480">
                  <c:v>7235.75</c:v>
                </c:pt>
                <c:pt idx="481">
                  <c:v>7314.75</c:v>
                </c:pt>
                <c:pt idx="482">
                  <c:v>7376.75</c:v>
                </c:pt>
                <c:pt idx="483">
                  <c:v>7503.75</c:v>
                </c:pt>
                <c:pt idx="484">
                  <c:v>7527.75</c:v>
                </c:pt>
                <c:pt idx="485">
                  <c:v>7604.75</c:v>
                </c:pt>
                <c:pt idx="486">
                  <c:v>7664.75</c:v>
                </c:pt>
                <c:pt idx="487">
                  <c:v>7779.75</c:v>
                </c:pt>
                <c:pt idx="488">
                  <c:v>7803.75</c:v>
                </c:pt>
                <c:pt idx="489">
                  <c:v>7862.75</c:v>
                </c:pt>
                <c:pt idx="490">
                  <c:v>7940.75</c:v>
                </c:pt>
                <c:pt idx="491">
                  <c:v>8037.75</c:v>
                </c:pt>
                <c:pt idx="492">
                  <c:v>8069.75</c:v>
                </c:pt>
                <c:pt idx="493">
                  <c:v>8137.75</c:v>
                </c:pt>
                <c:pt idx="494">
                  <c:v>8208.75</c:v>
                </c:pt>
                <c:pt idx="495">
                  <c:v>8279.75</c:v>
                </c:pt>
                <c:pt idx="496">
                  <c:v>8348.75</c:v>
                </c:pt>
                <c:pt idx="497">
                  <c:v>8420.75</c:v>
                </c:pt>
                <c:pt idx="498">
                  <c:v>8484.75</c:v>
                </c:pt>
                <c:pt idx="499">
                  <c:v>8546.75</c:v>
                </c:pt>
                <c:pt idx="500">
                  <c:v>8624.75</c:v>
                </c:pt>
                <c:pt idx="501">
                  <c:v>8694.75</c:v>
                </c:pt>
                <c:pt idx="502">
                  <c:v>8763.75</c:v>
                </c:pt>
                <c:pt idx="503">
                  <c:v>8822.75</c:v>
                </c:pt>
                <c:pt idx="504">
                  <c:v>8879.75</c:v>
                </c:pt>
                <c:pt idx="505">
                  <c:v>8959.75</c:v>
                </c:pt>
                <c:pt idx="506">
                  <c:v>9024.75</c:v>
                </c:pt>
                <c:pt idx="507">
                  <c:v>9086.75</c:v>
                </c:pt>
                <c:pt idx="508">
                  <c:v>9157.75</c:v>
                </c:pt>
                <c:pt idx="509">
                  <c:v>9229.75</c:v>
                </c:pt>
                <c:pt idx="510">
                  <c:v>9301.75</c:v>
                </c:pt>
                <c:pt idx="511">
                  <c:v>9377.75</c:v>
                </c:pt>
                <c:pt idx="512">
                  <c:v>9453.75</c:v>
                </c:pt>
                <c:pt idx="513">
                  <c:v>9511.75</c:v>
                </c:pt>
                <c:pt idx="514">
                  <c:v>9581.75</c:v>
                </c:pt>
                <c:pt idx="515">
                  <c:v>9642.75</c:v>
                </c:pt>
                <c:pt idx="516">
                  <c:v>9768.75</c:v>
                </c:pt>
                <c:pt idx="517">
                  <c:v>9786.75</c:v>
                </c:pt>
                <c:pt idx="518">
                  <c:v>9853.75</c:v>
                </c:pt>
                <c:pt idx="519">
                  <c:v>9921.75</c:v>
                </c:pt>
                <c:pt idx="520">
                  <c:v>10042.75</c:v>
                </c:pt>
                <c:pt idx="521">
                  <c:v>10073.75</c:v>
                </c:pt>
                <c:pt idx="522">
                  <c:v>10151.75</c:v>
                </c:pt>
                <c:pt idx="523">
                  <c:v>10203.75</c:v>
                </c:pt>
                <c:pt idx="524">
                  <c:v>10297.75</c:v>
                </c:pt>
                <c:pt idx="525">
                  <c:v>10355.75</c:v>
                </c:pt>
                <c:pt idx="526">
                  <c:v>10420.75</c:v>
                </c:pt>
                <c:pt idx="527">
                  <c:v>10498.75</c:v>
                </c:pt>
                <c:pt idx="528">
                  <c:v>10571.75</c:v>
                </c:pt>
                <c:pt idx="529">
                  <c:v>10643.75</c:v>
                </c:pt>
                <c:pt idx="530">
                  <c:v>10701.75</c:v>
                </c:pt>
                <c:pt idx="531">
                  <c:v>10770.75</c:v>
                </c:pt>
                <c:pt idx="532">
                  <c:v>10891.75</c:v>
                </c:pt>
                <c:pt idx="533">
                  <c:v>10918.75</c:v>
                </c:pt>
                <c:pt idx="534">
                  <c:v>10987.75</c:v>
                </c:pt>
                <c:pt idx="535">
                  <c:v>11059.75</c:v>
                </c:pt>
                <c:pt idx="536">
                  <c:v>11170.75</c:v>
                </c:pt>
                <c:pt idx="537">
                  <c:v>11195.75</c:v>
                </c:pt>
                <c:pt idx="538">
                  <c:v>11262.75</c:v>
                </c:pt>
                <c:pt idx="539">
                  <c:v>11327.75</c:v>
                </c:pt>
                <c:pt idx="540">
                  <c:v>11415.75</c:v>
                </c:pt>
                <c:pt idx="541">
                  <c:v>11484.75</c:v>
                </c:pt>
                <c:pt idx="542">
                  <c:v>11559.75</c:v>
                </c:pt>
                <c:pt idx="543">
                  <c:v>11632.75</c:v>
                </c:pt>
                <c:pt idx="544">
                  <c:v>11700.75</c:v>
                </c:pt>
                <c:pt idx="545">
                  <c:v>11771.75</c:v>
                </c:pt>
                <c:pt idx="546">
                  <c:v>11845.75</c:v>
                </c:pt>
                <c:pt idx="547">
                  <c:v>11915.75</c:v>
                </c:pt>
                <c:pt idx="548">
                  <c:v>11993.75</c:v>
                </c:pt>
                <c:pt idx="549">
                  <c:v>12060.75</c:v>
                </c:pt>
                <c:pt idx="550">
                  <c:v>12126.75</c:v>
                </c:pt>
                <c:pt idx="551">
                  <c:v>12191.75</c:v>
                </c:pt>
                <c:pt idx="552">
                  <c:v>12273.75</c:v>
                </c:pt>
                <c:pt idx="553">
                  <c:v>12330.75</c:v>
                </c:pt>
                <c:pt idx="554">
                  <c:v>12376.75</c:v>
                </c:pt>
                <c:pt idx="555">
                  <c:v>12466.75</c:v>
                </c:pt>
                <c:pt idx="556">
                  <c:v>12541.75</c:v>
                </c:pt>
                <c:pt idx="557">
                  <c:v>12615.75</c:v>
                </c:pt>
                <c:pt idx="558">
                  <c:v>12682.75</c:v>
                </c:pt>
                <c:pt idx="559">
                  <c:v>12751.75</c:v>
                </c:pt>
                <c:pt idx="560">
                  <c:v>12838.75</c:v>
                </c:pt>
                <c:pt idx="561">
                  <c:v>12900.75</c:v>
                </c:pt>
                <c:pt idx="562">
                  <c:v>12968.75</c:v>
                </c:pt>
                <c:pt idx="563">
                  <c:v>13017.75</c:v>
                </c:pt>
                <c:pt idx="564">
                  <c:v>13087.75</c:v>
                </c:pt>
                <c:pt idx="565">
                  <c:v>13230.75</c:v>
                </c:pt>
                <c:pt idx="566">
                  <c:v>13260.75</c:v>
                </c:pt>
                <c:pt idx="567">
                  <c:v>13320.75</c:v>
                </c:pt>
                <c:pt idx="568">
                  <c:v>13400.75</c:v>
                </c:pt>
                <c:pt idx="569">
                  <c:v>13512.75</c:v>
                </c:pt>
                <c:pt idx="570">
                  <c:v>13528.75</c:v>
                </c:pt>
                <c:pt idx="571">
                  <c:v>13612.75</c:v>
                </c:pt>
                <c:pt idx="572">
                  <c:v>13685.75</c:v>
                </c:pt>
                <c:pt idx="573">
                  <c:v>13800.75</c:v>
                </c:pt>
                <c:pt idx="574">
                  <c:v>13820.75</c:v>
                </c:pt>
                <c:pt idx="575">
                  <c:v>13900.75</c:v>
                </c:pt>
                <c:pt idx="576">
                  <c:v>13959.75</c:v>
                </c:pt>
                <c:pt idx="577">
                  <c:v>14076.75</c:v>
                </c:pt>
                <c:pt idx="578">
                  <c:v>14102.75</c:v>
                </c:pt>
                <c:pt idx="579">
                  <c:v>14175.75</c:v>
                </c:pt>
                <c:pt idx="580">
                  <c:v>14242.75</c:v>
                </c:pt>
                <c:pt idx="581">
                  <c:v>14374.75</c:v>
                </c:pt>
                <c:pt idx="582">
                  <c:v>14391.75</c:v>
                </c:pt>
                <c:pt idx="583">
                  <c:v>14451.75</c:v>
                </c:pt>
                <c:pt idx="584">
                  <c:v>14534.75</c:v>
                </c:pt>
                <c:pt idx="585">
                  <c:v>14608.75</c:v>
                </c:pt>
                <c:pt idx="586">
                  <c:v>14665.75</c:v>
                </c:pt>
                <c:pt idx="587">
                  <c:v>14748.75</c:v>
                </c:pt>
                <c:pt idx="588">
                  <c:v>14799.75</c:v>
                </c:pt>
                <c:pt idx="589">
                  <c:v>14865.75</c:v>
                </c:pt>
                <c:pt idx="590">
                  <c:v>14960.75</c:v>
                </c:pt>
                <c:pt idx="591">
                  <c:v>15006.75</c:v>
                </c:pt>
                <c:pt idx="592">
                  <c:v>15082.75</c:v>
                </c:pt>
                <c:pt idx="593">
                  <c:v>15164.75</c:v>
                </c:pt>
                <c:pt idx="594">
                  <c:v>15231.75</c:v>
                </c:pt>
                <c:pt idx="595">
                  <c:v>15292.75</c:v>
                </c:pt>
                <c:pt idx="596">
                  <c:v>15355.75</c:v>
                </c:pt>
                <c:pt idx="597">
                  <c:v>15409.75</c:v>
                </c:pt>
                <c:pt idx="598">
                  <c:v>15511.75</c:v>
                </c:pt>
                <c:pt idx="599">
                  <c:v>15574.75</c:v>
                </c:pt>
                <c:pt idx="600">
                  <c:v>15652.75</c:v>
                </c:pt>
                <c:pt idx="601">
                  <c:v>15781.75</c:v>
                </c:pt>
                <c:pt idx="602">
                  <c:v>15784.75</c:v>
                </c:pt>
                <c:pt idx="603">
                  <c:v>15871.75</c:v>
                </c:pt>
                <c:pt idx="604">
                  <c:v>15939.75</c:v>
                </c:pt>
                <c:pt idx="605">
                  <c:v>16058.75</c:v>
                </c:pt>
                <c:pt idx="606">
                  <c:v>16078.75</c:v>
                </c:pt>
                <c:pt idx="607">
                  <c:v>16140.75</c:v>
                </c:pt>
                <c:pt idx="608">
                  <c:v>16223.75</c:v>
                </c:pt>
                <c:pt idx="609">
                  <c:v>16245.75</c:v>
                </c:pt>
                <c:pt idx="610">
                  <c:v>16359.75</c:v>
                </c:pt>
                <c:pt idx="611">
                  <c:v>16428.75</c:v>
                </c:pt>
                <c:pt idx="612">
                  <c:v>16511.75</c:v>
                </c:pt>
                <c:pt idx="613">
                  <c:v>16549.75</c:v>
                </c:pt>
                <c:pt idx="614">
                  <c:v>16648.75</c:v>
                </c:pt>
                <c:pt idx="615">
                  <c:v>16711.75</c:v>
                </c:pt>
                <c:pt idx="616">
                  <c:v>16783.75</c:v>
                </c:pt>
                <c:pt idx="617">
                  <c:v>16842.75</c:v>
                </c:pt>
                <c:pt idx="618">
                  <c:v>16927.75</c:v>
                </c:pt>
                <c:pt idx="619">
                  <c:v>16981.75</c:v>
                </c:pt>
                <c:pt idx="620">
                  <c:v>17067.75</c:v>
                </c:pt>
                <c:pt idx="621">
                  <c:v>17129.75</c:v>
                </c:pt>
                <c:pt idx="622">
                  <c:v>17207.75</c:v>
                </c:pt>
                <c:pt idx="623">
                  <c:v>17296.75</c:v>
                </c:pt>
                <c:pt idx="624">
                  <c:v>17354.75</c:v>
                </c:pt>
                <c:pt idx="625">
                  <c:v>17429.75</c:v>
                </c:pt>
                <c:pt idx="626">
                  <c:v>17545.75</c:v>
                </c:pt>
                <c:pt idx="627">
                  <c:v>17556.75</c:v>
                </c:pt>
                <c:pt idx="628">
                  <c:v>17625.75</c:v>
                </c:pt>
                <c:pt idx="629">
                  <c:v>17703.75</c:v>
                </c:pt>
                <c:pt idx="630">
                  <c:v>17814.75</c:v>
                </c:pt>
                <c:pt idx="631">
                  <c:v>17856.75</c:v>
                </c:pt>
                <c:pt idx="632">
                  <c:v>17922.75</c:v>
                </c:pt>
                <c:pt idx="633">
                  <c:v>17977.75</c:v>
                </c:pt>
                <c:pt idx="634">
                  <c:v>17993.75</c:v>
                </c:pt>
                <c:pt idx="635">
                  <c:v>17993.75</c:v>
                </c:pt>
                <c:pt idx="636">
                  <c:v>17993.75</c:v>
                </c:pt>
                <c:pt idx="637">
                  <c:v>17993.75</c:v>
                </c:pt>
                <c:pt idx="638">
                  <c:v>17993.75</c:v>
                </c:pt>
                <c:pt idx="639">
                  <c:v>17993.75</c:v>
                </c:pt>
                <c:pt idx="640">
                  <c:v>17993.75</c:v>
                </c:pt>
                <c:pt idx="641">
                  <c:v>17993.75</c:v>
                </c:pt>
                <c:pt idx="642">
                  <c:v>17993.75</c:v>
                </c:pt>
                <c:pt idx="643">
                  <c:v>17993.75</c:v>
                </c:pt>
                <c:pt idx="644">
                  <c:v>17993.75</c:v>
                </c:pt>
                <c:pt idx="645">
                  <c:v>17993.75</c:v>
                </c:pt>
                <c:pt idx="646">
                  <c:v>17993.75</c:v>
                </c:pt>
                <c:pt idx="647">
                  <c:v>17993.75</c:v>
                </c:pt>
                <c:pt idx="648">
                  <c:v>17993.75</c:v>
                </c:pt>
                <c:pt idx="649">
                  <c:v>17993.75</c:v>
                </c:pt>
                <c:pt idx="650">
                  <c:v>17993.75</c:v>
                </c:pt>
                <c:pt idx="651">
                  <c:v>17993.75</c:v>
                </c:pt>
                <c:pt idx="652">
                  <c:v>17993.75</c:v>
                </c:pt>
                <c:pt idx="653">
                  <c:v>17993.75</c:v>
                </c:pt>
                <c:pt idx="654">
                  <c:v>17993.75</c:v>
                </c:pt>
                <c:pt idx="655">
                  <c:v>17993.75</c:v>
                </c:pt>
                <c:pt idx="656">
                  <c:v>17993.75</c:v>
                </c:pt>
                <c:pt idx="657">
                  <c:v>17993.75</c:v>
                </c:pt>
                <c:pt idx="658">
                  <c:v>17993.75</c:v>
                </c:pt>
                <c:pt idx="659">
                  <c:v>17993.75</c:v>
                </c:pt>
                <c:pt idx="660">
                  <c:v>17993.75</c:v>
                </c:pt>
                <c:pt idx="661">
                  <c:v>17993.75</c:v>
                </c:pt>
                <c:pt idx="662">
                  <c:v>17993.75</c:v>
                </c:pt>
                <c:pt idx="663">
                  <c:v>17993.75</c:v>
                </c:pt>
                <c:pt idx="664">
                  <c:v>17993.75</c:v>
                </c:pt>
                <c:pt idx="665">
                  <c:v>17993.75</c:v>
                </c:pt>
                <c:pt idx="666">
                  <c:v>17993.75</c:v>
                </c:pt>
                <c:pt idx="667">
                  <c:v>17993.75</c:v>
                </c:pt>
                <c:pt idx="668">
                  <c:v>17993.75</c:v>
                </c:pt>
                <c:pt idx="669">
                  <c:v>17993.75</c:v>
                </c:pt>
                <c:pt idx="670">
                  <c:v>17993.75</c:v>
                </c:pt>
                <c:pt idx="671">
                  <c:v>17993.75</c:v>
                </c:pt>
                <c:pt idx="672">
                  <c:v>17993.75</c:v>
                </c:pt>
                <c:pt idx="673">
                  <c:v>17993.75</c:v>
                </c:pt>
                <c:pt idx="674">
                  <c:v>17993.75</c:v>
                </c:pt>
                <c:pt idx="675">
                  <c:v>17993.75</c:v>
                </c:pt>
                <c:pt idx="676">
                  <c:v>17993.75</c:v>
                </c:pt>
                <c:pt idx="677">
                  <c:v>17993.75</c:v>
                </c:pt>
                <c:pt idx="678">
                  <c:v>17993.75</c:v>
                </c:pt>
                <c:pt idx="679">
                  <c:v>17993.75</c:v>
                </c:pt>
                <c:pt idx="680">
                  <c:v>17993.75</c:v>
                </c:pt>
                <c:pt idx="681">
                  <c:v>17993.75</c:v>
                </c:pt>
                <c:pt idx="682">
                  <c:v>17993.75</c:v>
                </c:pt>
                <c:pt idx="683">
                  <c:v>17993.75</c:v>
                </c:pt>
                <c:pt idx="684">
                  <c:v>17993.75</c:v>
                </c:pt>
                <c:pt idx="685">
                  <c:v>17993.75</c:v>
                </c:pt>
                <c:pt idx="686">
                  <c:v>17993.75</c:v>
                </c:pt>
                <c:pt idx="687">
                  <c:v>17993.75</c:v>
                </c:pt>
                <c:pt idx="688">
                  <c:v>17993.75</c:v>
                </c:pt>
                <c:pt idx="689">
                  <c:v>17993.75</c:v>
                </c:pt>
                <c:pt idx="690">
                  <c:v>17993.75</c:v>
                </c:pt>
                <c:pt idx="691">
                  <c:v>17993.75</c:v>
                </c:pt>
                <c:pt idx="692">
                  <c:v>17993.75</c:v>
                </c:pt>
                <c:pt idx="693">
                  <c:v>17993.75</c:v>
                </c:pt>
                <c:pt idx="694">
                  <c:v>17993.75</c:v>
                </c:pt>
                <c:pt idx="695">
                  <c:v>17993.75</c:v>
                </c:pt>
                <c:pt idx="696">
                  <c:v>17993.75</c:v>
                </c:pt>
                <c:pt idx="697">
                  <c:v>17993.75</c:v>
                </c:pt>
                <c:pt idx="698">
                  <c:v>17993.75</c:v>
                </c:pt>
                <c:pt idx="699">
                  <c:v>17993.75</c:v>
                </c:pt>
                <c:pt idx="700">
                  <c:v>17993.75</c:v>
                </c:pt>
                <c:pt idx="701">
                  <c:v>17993.75</c:v>
                </c:pt>
                <c:pt idx="702">
                  <c:v>17993.75</c:v>
                </c:pt>
                <c:pt idx="703">
                  <c:v>17993.75</c:v>
                </c:pt>
                <c:pt idx="704">
                  <c:v>17993.75</c:v>
                </c:pt>
                <c:pt idx="705">
                  <c:v>17993.75</c:v>
                </c:pt>
                <c:pt idx="706">
                  <c:v>17993.75</c:v>
                </c:pt>
                <c:pt idx="707">
                  <c:v>17993.75</c:v>
                </c:pt>
                <c:pt idx="708">
                  <c:v>17993.75</c:v>
                </c:pt>
                <c:pt idx="709">
                  <c:v>17993.75</c:v>
                </c:pt>
                <c:pt idx="710">
                  <c:v>17993.75</c:v>
                </c:pt>
                <c:pt idx="711">
                  <c:v>17993.75</c:v>
                </c:pt>
                <c:pt idx="712">
                  <c:v>17993.75</c:v>
                </c:pt>
                <c:pt idx="713">
                  <c:v>17993.75</c:v>
                </c:pt>
                <c:pt idx="714">
                  <c:v>17993.75</c:v>
                </c:pt>
                <c:pt idx="715">
                  <c:v>17993.75</c:v>
                </c:pt>
                <c:pt idx="716">
                  <c:v>17993.75</c:v>
                </c:pt>
                <c:pt idx="717">
                  <c:v>17993.75</c:v>
                </c:pt>
                <c:pt idx="718">
                  <c:v>17993.75</c:v>
                </c:pt>
                <c:pt idx="719">
                  <c:v>17993.75</c:v>
                </c:pt>
                <c:pt idx="720">
                  <c:v>17993.75</c:v>
                </c:pt>
                <c:pt idx="721">
                  <c:v>17993.75</c:v>
                </c:pt>
                <c:pt idx="722">
                  <c:v>17993.75</c:v>
                </c:pt>
                <c:pt idx="723">
                  <c:v>17993.75</c:v>
                </c:pt>
                <c:pt idx="724">
                  <c:v>17993.75</c:v>
                </c:pt>
                <c:pt idx="725">
                  <c:v>17993.75</c:v>
                </c:pt>
                <c:pt idx="726">
                  <c:v>17993.75</c:v>
                </c:pt>
                <c:pt idx="727">
                  <c:v>17993.75</c:v>
                </c:pt>
                <c:pt idx="728">
                  <c:v>17993.75</c:v>
                </c:pt>
                <c:pt idx="729">
                  <c:v>17993.75</c:v>
                </c:pt>
                <c:pt idx="730">
                  <c:v>17993.75</c:v>
                </c:pt>
                <c:pt idx="731">
                  <c:v>17993.75</c:v>
                </c:pt>
                <c:pt idx="732">
                  <c:v>17993.75</c:v>
                </c:pt>
                <c:pt idx="733">
                  <c:v>17993.75</c:v>
                </c:pt>
                <c:pt idx="734">
                  <c:v>17993.75</c:v>
                </c:pt>
                <c:pt idx="735">
                  <c:v>17993.75</c:v>
                </c:pt>
                <c:pt idx="736">
                  <c:v>17993.75</c:v>
                </c:pt>
                <c:pt idx="737">
                  <c:v>17993.75</c:v>
                </c:pt>
                <c:pt idx="738">
                  <c:v>17993.75</c:v>
                </c:pt>
                <c:pt idx="739">
                  <c:v>17993.75</c:v>
                </c:pt>
                <c:pt idx="740">
                  <c:v>17993.75</c:v>
                </c:pt>
                <c:pt idx="741">
                  <c:v>17993.75</c:v>
                </c:pt>
                <c:pt idx="742">
                  <c:v>17993.75</c:v>
                </c:pt>
                <c:pt idx="743">
                  <c:v>17993.75</c:v>
                </c:pt>
                <c:pt idx="744">
                  <c:v>17993.75</c:v>
                </c:pt>
                <c:pt idx="745">
                  <c:v>17993.75</c:v>
                </c:pt>
                <c:pt idx="746">
                  <c:v>17993.75</c:v>
                </c:pt>
                <c:pt idx="747">
                  <c:v>17993.75</c:v>
                </c:pt>
                <c:pt idx="748">
                  <c:v>17993.75</c:v>
                </c:pt>
                <c:pt idx="749">
                  <c:v>17993.75</c:v>
                </c:pt>
                <c:pt idx="750">
                  <c:v>17993.75</c:v>
                </c:pt>
                <c:pt idx="751">
                  <c:v>17993.75</c:v>
                </c:pt>
                <c:pt idx="752">
                  <c:v>17993.75</c:v>
                </c:pt>
                <c:pt idx="753">
                  <c:v>17993.75</c:v>
                </c:pt>
                <c:pt idx="754">
                  <c:v>17993.75</c:v>
                </c:pt>
                <c:pt idx="755">
                  <c:v>17993.75</c:v>
                </c:pt>
                <c:pt idx="756">
                  <c:v>17993.75</c:v>
                </c:pt>
                <c:pt idx="757">
                  <c:v>17993.75</c:v>
                </c:pt>
                <c:pt idx="758">
                  <c:v>17993.75</c:v>
                </c:pt>
                <c:pt idx="759">
                  <c:v>17993.75</c:v>
                </c:pt>
                <c:pt idx="760">
                  <c:v>17993.75</c:v>
                </c:pt>
                <c:pt idx="761">
                  <c:v>17993.75</c:v>
                </c:pt>
                <c:pt idx="762">
                  <c:v>17993.75</c:v>
                </c:pt>
                <c:pt idx="763">
                  <c:v>17993.75</c:v>
                </c:pt>
                <c:pt idx="764">
                  <c:v>17993.75</c:v>
                </c:pt>
                <c:pt idx="765">
                  <c:v>17993.75</c:v>
                </c:pt>
                <c:pt idx="766">
                  <c:v>17993.75</c:v>
                </c:pt>
                <c:pt idx="767">
                  <c:v>17993.75</c:v>
                </c:pt>
                <c:pt idx="768">
                  <c:v>17993.75</c:v>
                </c:pt>
                <c:pt idx="769">
                  <c:v>17993.75</c:v>
                </c:pt>
                <c:pt idx="770">
                  <c:v>17993.75</c:v>
                </c:pt>
                <c:pt idx="771">
                  <c:v>17993.75</c:v>
                </c:pt>
                <c:pt idx="772">
                  <c:v>17993.75</c:v>
                </c:pt>
                <c:pt idx="773">
                  <c:v>17993.75</c:v>
                </c:pt>
                <c:pt idx="774">
                  <c:v>17993.75</c:v>
                </c:pt>
                <c:pt idx="775">
                  <c:v>17993.75</c:v>
                </c:pt>
                <c:pt idx="776">
                  <c:v>17993.75</c:v>
                </c:pt>
                <c:pt idx="777">
                  <c:v>17993.75</c:v>
                </c:pt>
                <c:pt idx="778">
                  <c:v>17993.75</c:v>
                </c:pt>
                <c:pt idx="779">
                  <c:v>17993.75</c:v>
                </c:pt>
                <c:pt idx="780">
                  <c:v>17993.75</c:v>
                </c:pt>
                <c:pt idx="781">
                  <c:v>17993.75</c:v>
                </c:pt>
                <c:pt idx="782">
                  <c:v>17993.75</c:v>
                </c:pt>
                <c:pt idx="783">
                  <c:v>17993.75</c:v>
                </c:pt>
                <c:pt idx="784">
                  <c:v>17993.75</c:v>
                </c:pt>
                <c:pt idx="785">
                  <c:v>17993.75</c:v>
                </c:pt>
                <c:pt idx="786">
                  <c:v>17993.75</c:v>
                </c:pt>
                <c:pt idx="787">
                  <c:v>17993.75</c:v>
                </c:pt>
                <c:pt idx="788">
                  <c:v>17993.75</c:v>
                </c:pt>
                <c:pt idx="789">
                  <c:v>17993.75</c:v>
                </c:pt>
                <c:pt idx="790">
                  <c:v>17993.75</c:v>
                </c:pt>
                <c:pt idx="791">
                  <c:v>17993.75</c:v>
                </c:pt>
                <c:pt idx="792">
                  <c:v>17993.75</c:v>
                </c:pt>
                <c:pt idx="793">
                  <c:v>17993.75</c:v>
                </c:pt>
                <c:pt idx="794">
                  <c:v>17993.75</c:v>
                </c:pt>
                <c:pt idx="795">
                  <c:v>17993.75</c:v>
                </c:pt>
                <c:pt idx="796">
                  <c:v>17993.75</c:v>
                </c:pt>
                <c:pt idx="797">
                  <c:v>17993.75</c:v>
                </c:pt>
                <c:pt idx="798">
                  <c:v>17993.75</c:v>
                </c:pt>
                <c:pt idx="799">
                  <c:v>17993.75</c:v>
                </c:pt>
                <c:pt idx="800">
                  <c:v>17993.75</c:v>
                </c:pt>
                <c:pt idx="801">
                  <c:v>17993.75</c:v>
                </c:pt>
                <c:pt idx="802">
                  <c:v>17993.75</c:v>
                </c:pt>
                <c:pt idx="803">
                  <c:v>17993.75</c:v>
                </c:pt>
                <c:pt idx="804">
                  <c:v>17993.75</c:v>
                </c:pt>
                <c:pt idx="805">
                  <c:v>17993.75</c:v>
                </c:pt>
                <c:pt idx="806">
                  <c:v>17993.75</c:v>
                </c:pt>
                <c:pt idx="807">
                  <c:v>17993.75</c:v>
                </c:pt>
                <c:pt idx="808">
                  <c:v>17993.75</c:v>
                </c:pt>
                <c:pt idx="809">
                  <c:v>17993.75</c:v>
                </c:pt>
                <c:pt idx="810">
                  <c:v>17993.75</c:v>
                </c:pt>
                <c:pt idx="811">
                  <c:v>17993.75</c:v>
                </c:pt>
                <c:pt idx="812">
                  <c:v>17993.75</c:v>
                </c:pt>
                <c:pt idx="813">
                  <c:v>17993.75</c:v>
                </c:pt>
                <c:pt idx="814">
                  <c:v>17993.75</c:v>
                </c:pt>
                <c:pt idx="815">
                  <c:v>17993.75</c:v>
                </c:pt>
                <c:pt idx="816">
                  <c:v>17993.75</c:v>
                </c:pt>
                <c:pt idx="817">
                  <c:v>17993.75</c:v>
                </c:pt>
                <c:pt idx="818">
                  <c:v>17993.75</c:v>
                </c:pt>
                <c:pt idx="819">
                  <c:v>17993.75</c:v>
                </c:pt>
                <c:pt idx="820">
                  <c:v>17993.75</c:v>
                </c:pt>
                <c:pt idx="821">
                  <c:v>17993.75</c:v>
                </c:pt>
                <c:pt idx="822">
                  <c:v>17993.75</c:v>
                </c:pt>
                <c:pt idx="823">
                  <c:v>17993.75</c:v>
                </c:pt>
                <c:pt idx="824">
                  <c:v>17993.75</c:v>
                </c:pt>
                <c:pt idx="825">
                  <c:v>17993.75</c:v>
                </c:pt>
                <c:pt idx="826">
                  <c:v>17993.75</c:v>
                </c:pt>
                <c:pt idx="827">
                  <c:v>17993.75</c:v>
                </c:pt>
                <c:pt idx="828">
                  <c:v>17993.75</c:v>
                </c:pt>
                <c:pt idx="829">
                  <c:v>17993.75</c:v>
                </c:pt>
                <c:pt idx="830">
                  <c:v>17993.75</c:v>
                </c:pt>
                <c:pt idx="831">
                  <c:v>17993.75</c:v>
                </c:pt>
                <c:pt idx="832">
                  <c:v>17993.75</c:v>
                </c:pt>
                <c:pt idx="833">
                  <c:v>17993.75</c:v>
                </c:pt>
                <c:pt idx="834">
                  <c:v>17993.75</c:v>
                </c:pt>
                <c:pt idx="835">
                  <c:v>17993.75</c:v>
                </c:pt>
                <c:pt idx="836">
                  <c:v>17993.75</c:v>
                </c:pt>
                <c:pt idx="837">
                  <c:v>17993.75</c:v>
                </c:pt>
                <c:pt idx="838">
                  <c:v>17993.75</c:v>
                </c:pt>
                <c:pt idx="839">
                  <c:v>17993.75</c:v>
                </c:pt>
                <c:pt idx="840">
                  <c:v>17993.75</c:v>
                </c:pt>
                <c:pt idx="841">
                  <c:v>17993.75</c:v>
                </c:pt>
                <c:pt idx="842">
                  <c:v>17993.75</c:v>
                </c:pt>
                <c:pt idx="843">
                  <c:v>17993.75</c:v>
                </c:pt>
                <c:pt idx="844">
                  <c:v>17993.75</c:v>
                </c:pt>
                <c:pt idx="845">
                  <c:v>17993.75</c:v>
                </c:pt>
                <c:pt idx="846">
                  <c:v>17993.75</c:v>
                </c:pt>
                <c:pt idx="847">
                  <c:v>17993.75</c:v>
                </c:pt>
                <c:pt idx="848">
                  <c:v>17993.75</c:v>
                </c:pt>
                <c:pt idx="849">
                  <c:v>17993.75</c:v>
                </c:pt>
                <c:pt idx="850">
                  <c:v>17993.75</c:v>
                </c:pt>
                <c:pt idx="851">
                  <c:v>17993.75</c:v>
                </c:pt>
                <c:pt idx="852">
                  <c:v>17993.75</c:v>
                </c:pt>
                <c:pt idx="853">
                  <c:v>17993.75</c:v>
                </c:pt>
                <c:pt idx="854">
                  <c:v>17993.75</c:v>
                </c:pt>
                <c:pt idx="855">
                  <c:v>17993.75</c:v>
                </c:pt>
                <c:pt idx="856">
                  <c:v>17993.75</c:v>
                </c:pt>
                <c:pt idx="857">
                  <c:v>17993.75</c:v>
                </c:pt>
                <c:pt idx="858">
                  <c:v>17993.75</c:v>
                </c:pt>
                <c:pt idx="859">
                  <c:v>17993.75</c:v>
                </c:pt>
                <c:pt idx="860">
                  <c:v>17993.75</c:v>
                </c:pt>
                <c:pt idx="861">
                  <c:v>17993.75</c:v>
                </c:pt>
                <c:pt idx="862">
                  <c:v>17993.75</c:v>
                </c:pt>
                <c:pt idx="863">
                  <c:v>17993.75</c:v>
                </c:pt>
                <c:pt idx="864">
                  <c:v>17993.75</c:v>
                </c:pt>
                <c:pt idx="865">
                  <c:v>17993.75</c:v>
                </c:pt>
                <c:pt idx="866">
                  <c:v>17993.75</c:v>
                </c:pt>
                <c:pt idx="867">
                  <c:v>17993.75</c:v>
                </c:pt>
                <c:pt idx="868">
                  <c:v>17993.75</c:v>
                </c:pt>
                <c:pt idx="869">
                  <c:v>17993.75</c:v>
                </c:pt>
                <c:pt idx="870">
                  <c:v>17993.75</c:v>
                </c:pt>
                <c:pt idx="871">
                  <c:v>17993.75</c:v>
                </c:pt>
                <c:pt idx="872">
                  <c:v>17993.75</c:v>
                </c:pt>
                <c:pt idx="873">
                  <c:v>17993.75</c:v>
                </c:pt>
                <c:pt idx="874">
                  <c:v>17993.75</c:v>
                </c:pt>
                <c:pt idx="875">
                  <c:v>17993.75</c:v>
                </c:pt>
                <c:pt idx="876">
                  <c:v>17993.75</c:v>
                </c:pt>
                <c:pt idx="877">
                  <c:v>17993.75</c:v>
                </c:pt>
                <c:pt idx="878">
                  <c:v>17993.75</c:v>
                </c:pt>
                <c:pt idx="879">
                  <c:v>17993.75</c:v>
                </c:pt>
                <c:pt idx="880">
                  <c:v>17993.75</c:v>
                </c:pt>
                <c:pt idx="881">
                  <c:v>17993.75</c:v>
                </c:pt>
                <c:pt idx="882">
                  <c:v>17993.75</c:v>
                </c:pt>
                <c:pt idx="883">
                  <c:v>17993.75</c:v>
                </c:pt>
                <c:pt idx="884">
                  <c:v>17993.75</c:v>
                </c:pt>
                <c:pt idx="885">
                  <c:v>17993.75</c:v>
                </c:pt>
                <c:pt idx="886">
                  <c:v>17993.75</c:v>
                </c:pt>
                <c:pt idx="887">
                  <c:v>17993.75</c:v>
                </c:pt>
                <c:pt idx="888">
                  <c:v>17993.75</c:v>
                </c:pt>
                <c:pt idx="889">
                  <c:v>17993.75</c:v>
                </c:pt>
                <c:pt idx="890">
                  <c:v>17993.75</c:v>
                </c:pt>
                <c:pt idx="891">
                  <c:v>17993.75</c:v>
                </c:pt>
                <c:pt idx="892">
                  <c:v>17993.75</c:v>
                </c:pt>
                <c:pt idx="893">
                  <c:v>17993.75</c:v>
                </c:pt>
                <c:pt idx="894">
                  <c:v>17993.75</c:v>
                </c:pt>
                <c:pt idx="895">
                  <c:v>17993.75</c:v>
                </c:pt>
                <c:pt idx="896">
                  <c:v>17993.75</c:v>
                </c:pt>
                <c:pt idx="897">
                  <c:v>17993.75</c:v>
                </c:pt>
                <c:pt idx="898">
                  <c:v>17993.75</c:v>
                </c:pt>
                <c:pt idx="899">
                  <c:v>17993.75</c:v>
                </c:pt>
                <c:pt idx="900">
                  <c:v>17993.75</c:v>
                </c:pt>
                <c:pt idx="901">
                  <c:v>17993.75</c:v>
                </c:pt>
                <c:pt idx="902">
                  <c:v>17993.75</c:v>
                </c:pt>
                <c:pt idx="903">
                  <c:v>17993.75</c:v>
                </c:pt>
                <c:pt idx="904">
                  <c:v>17993.75</c:v>
                </c:pt>
                <c:pt idx="905">
                  <c:v>17993.75</c:v>
                </c:pt>
                <c:pt idx="906">
                  <c:v>17993.75</c:v>
                </c:pt>
                <c:pt idx="907">
                  <c:v>17993.75</c:v>
                </c:pt>
                <c:pt idx="908">
                  <c:v>17993.75</c:v>
                </c:pt>
                <c:pt idx="909">
                  <c:v>17993.75</c:v>
                </c:pt>
                <c:pt idx="910">
                  <c:v>17993.75</c:v>
                </c:pt>
                <c:pt idx="911">
                  <c:v>17993.75</c:v>
                </c:pt>
                <c:pt idx="912">
                  <c:v>17993.75</c:v>
                </c:pt>
                <c:pt idx="913">
                  <c:v>17993.75</c:v>
                </c:pt>
                <c:pt idx="914">
                  <c:v>17993.75</c:v>
                </c:pt>
                <c:pt idx="915">
                  <c:v>17993.75</c:v>
                </c:pt>
                <c:pt idx="916">
                  <c:v>17993.75</c:v>
                </c:pt>
                <c:pt idx="917">
                  <c:v>17993.75</c:v>
                </c:pt>
                <c:pt idx="918">
                  <c:v>17993.75</c:v>
                </c:pt>
                <c:pt idx="919">
                  <c:v>17993.75</c:v>
                </c:pt>
                <c:pt idx="920">
                  <c:v>17993.75</c:v>
                </c:pt>
                <c:pt idx="921">
                  <c:v>17993.75</c:v>
                </c:pt>
                <c:pt idx="922">
                  <c:v>17993.75</c:v>
                </c:pt>
                <c:pt idx="923">
                  <c:v>17993.75</c:v>
                </c:pt>
                <c:pt idx="924">
                  <c:v>17993.75</c:v>
                </c:pt>
                <c:pt idx="925">
                  <c:v>17993.75</c:v>
                </c:pt>
                <c:pt idx="926">
                  <c:v>17993.75</c:v>
                </c:pt>
                <c:pt idx="927">
                  <c:v>17993.75</c:v>
                </c:pt>
                <c:pt idx="928">
                  <c:v>17993.75</c:v>
                </c:pt>
                <c:pt idx="929">
                  <c:v>17993.75</c:v>
                </c:pt>
                <c:pt idx="930">
                  <c:v>17993.75</c:v>
                </c:pt>
                <c:pt idx="931">
                  <c:v>17993.75</c:v>
                </c:pt>
                <c:pt idx="932">
                  <c:v>17993.75</c:v>
                </c:pt>
                <c:pt idx="933">
                  <c:v>17993.75</c:v>
                </c:pt>
                <c:pt idx="934">
                  <c:v>17993.75</c:v>
                </c:pt>
                <c:pt idx="935">
                  <c:v>17993.75</c:v>
                </c:pt>
                <c:pt idx="936">
                  <c:v>17993.75</c:v>
                </c:pt>
                <c:pt idx="937">
                  <c:v>17993.75</c:v>
                </c:pt>
                <c:pt idx="938">
                  <c:v>17993.75</c:v>
                </c:pt>
                <c:pt idx="939">
                  <c:v>17993.75</c:v>
                </c:pt>
                <c:pt idx="940">
                  <c:v>17993.75</c:v>
                </c:pt>
                <c:pt idx="941">
                  <c:v>17993.75</c:v>
                </c:pt>
                <c:pt idx="942">
                  <c:v>17993.75</c:v>
                </c:pt>
                <c:pt idx="943">
                  <c:v>17993.75</c:v>
                </c:pt>
                <c:pt idx="944">
                  <c:v>17993.75</c:v>
                </c:pt>
                <c:pt idx="945">
                  <c:v>17993.75</c:v>
                </c:pt>
                <c:pt idx="946">
                  <c:v>17993.75</c:v>
                </c:pt>
                <c:pt idx="947">
                  <c:v>17993.75</c:v>
                </c:pt>
                <c:pt idx="948">
                  <c:v>17993.75</c:v>
                </c:pt>
                <c:pt idx="949">
                  <c:v>17993.75</c:v>
                </c:pt>
                <c:pt idx="950">
                  <c:v>17993.75</c:v>
                </c:pt>
                <c:pt idx="951">
                  <c:v>17993.75</c:v>
                </c:pt>
                <c:pt idx="952">
                  <c:v>17993.75</c:v>
                </c:pt>
                <c:pt idx="953">
                  <c:v>17993.75</c:v>
                </c:pt>
                <c:pt idx="954">
                  <c:v>17993.75</c:v>
                </c:pt>
                <c:pt idx="955">
                  <c:v>17993.75</c:v>
                </c:pt>
                <c:pt idx="956">
                  <c:v>17993.75</c:v>
                </c:pt>
                <c:pt idx="957">
                  <c:v>17993.75</c:v>
                </c:pt>
                <c:pt idx="958">
                  <c:v>17993.75</c:v>
                </c:pt>
                <c:pt idx="959">
                  <c:v>17993.75</c:v>
                </c:pt>
                <c:pt idx="960">
                  <c:v>17993.75</c:v>
                </c:pt>
                <c:pt idx="961">
                  <c:v>17993.75</c:v>
                </c:pt>
                <c:pt idx="962">
                  <c:v>17993.75</c:v>
                </c:pt>
                <c:pt idx="963">
                  <c:v>17993.75</c:v>
                </c:pt>
                <c:pt idx="964">
                  <c:v>17993.75</c:v>
                </c:pt>
                <c:pt idx="965">
                  <c:v>17993.75</c:v>
                </c:pt>
                <c:pt idx="966">
                  <c:v>17993.75</c:v>
                </c:pt>
                <c:pt idx="967">
                  <c:v>17993.75</c:v>
                </c:pt>
                <c:pt idx="968">
                  <c:v>17993.75</c:v>
                </c:pt>
                <c:pt idx="969">
                  <c:v>17993.75</c:v>
                </c:pt>
                <c:pt idx="970">
                  <c:v>17993.75</c:v>
                </c:pt>
                <c:pt idx="971">
                  <c:v>17993.75</c:v>
                </c:pt>
                <c:pt idx="972">
                  <c:v>17993.75</c:v>
                </c:pt>
                <c:pt idx="973">
                  <c:v>17993.75</c:v>
                </c:pt>
                <c:pt idx="974">
                  <c:v>17993.75</c:v>
                </c:pt>
                <c:pt idx="975">
                  <c:v>17993.75</c:v>
                </c:pt>
                <c:pt idx="976">
                  <c:v>17993.75</c:v>
                </c:pt>
                <c:pt idx="977">
                  <c:v>17993.75</c:v>
                </c:pt>
                <c:pt idx="978">
                  <c:v>17993.75</c:v>
                </c:pt>
                <c:pt idx="979">
                  <c:v>17993.75</c:v>
                </c:pt>
                <c:pt idx="980">
                  <c:v>17993.75</c:v>
                </c:pt>
                <c:pt idx="981">
                  <c:v>17993.75</c:v>
                </c:pt>
                <c:pt idx="982">
                  <c:v>17993.75</c:v>
                </c:pt>
                <c:pt idx="983">
                  <c:v>17993.75</c:v>
                </c:pt>
                <c:pt idx="984">
                  <c:v>17993.75</c:v>
                </c:pt>
                <c:pt idx="985">
                  <c:v>17993.75</c:v>
                </c:pt>
                <c:pt idx="986">
                  <c:v>17993.75</c:v>
                </c:pt>
                <c:pt idx="987">
                  <c:v>17993.75</c:v>
                </c:pt>
                <c:pt idx="988">
                  <c:v>17993.75</c:v>
                </c:pt>
                <c:pt idx="989">
                  <c:v>17993.75</c:v>
                </c:pt>
                <c:pt idx="990">
                  <c:v>17993.75</c:v>
                </c:pt>
                <c:pt idx="991">
                  <c:v>17993.75</c:v>
                </c:pt>
                <c:pt idx="992">
                  <c:v>17993.75</c:v>
                </c:pt>
                <c:pt idx="993">
                  <c:v>17993.75</c:v>
                </c:pt>
                <c:pt idx="994">
                  <c:v>17993.75</c:v>
                </c:pt>
                <c:pt idx="995">
                  <c:v>17993.75</c:v>
                </c:pt>
                <c:pt idx="996">
                  <c:v>17993.75</c:v>
                </c:pt>
                <c:pt idx="997">
                  <c:v>17993.75</c:v>
                </c:pt>
                <c:pt idx="998">
                  <c:v>17993.75</c:v>
                </c:pt>
                <c:pt idx="999">
                  <c:v>17993.75</c:v>
                </c:pt>
                <c:pt idx="1000">
                  <c:v>17993.75</c:v>
                </c:pt>
                <c:pt idx="1001">
                  <c:v>17993.75</c:v>
                </c:pt>
                <c:pt idx="1002">
                  <c:v>17993.75</c:v>
                </c:pt>
                <c:pt idx="1003">
                  <c:v>17993.75</c:v>
                </c:pt>
                <c:pt idx="1004">
                  <c:v>17993.75</c:v>
                </c:pt>
                <c:pt idx="1005">
                  <c:v>17993.75</c:v>
                </c:pt>
                <c:pt idx="1006">
                  <c:v>17993.75</c:v>
                </c:pt>
                <c:pt idx="1007">
                  <c:v>17993.75</c:v>
                </c:pt>
                <c:pt idx="1008">
                  <c:v>17993.75</c:v>
                </c:pt>
                <c:pt idx="1009">
                  <c:v>17993.75</c:v>
                </c:pt>
                <c:pt idx="1010">
                  <c:v>17993.75</c:v>
                </c:pt>
                <c:pt idx="1011">
                  <c:v>17993.75</c:v>
                </c:pt>
                <c:pt idx="1012">
                  <c:v>17993.75</c:v>
                </c:pt>
                <c:pt idx="1013">
                  <c:v>17993.75</c:v>
                </c:pt>
                <c:pt idx="1014">
                  <c:v>17993.75</c:v>
                </c:pt>
                <c:pt idx="1015">
                  <c:v>17993.75</c:v>
                </c:pt>
                <c:pt idx="1016">
                  <c:v>17993.75</c:v>
                </c:pt>
                <c:pt idx="1017">
                  <c:v>17993.75</c:v>
                </c:pt>
                <c:pt idx="1018">
                  <c:v>17993.75</c:v>
                </c:pt>
                <c:pt idx="1019">
                  <c:v>17993.75</c:v>
                </c:pt>
                <c:pt idx="1020">
                  <c:v>17993.75</c:v>
                </c:pt>
                <c:pt idx="1021">
                  <c:v>17993.75</c:v>
                </c:pt>
                <c:pt idx="1022">
                  <c:v>17993.75</c:v>
                </c:pt>
                <c:pt idx="1023">
                  <c:v>17993.75</c:v>
                </c:pt>
                <c:pt idx="1024">
                  <c:v>17993.75</c:v>
                </c:pt>
                <c:pt idx="1025">
                  <c:v>17993.75</c:v>
                </c:pt>
                <c:pt idx="1026">
                  <c:v>17993.75</c:v>
                </c:pt>
                <c:pt idx="1027">
                  <c:v>17993.75</c:v>
                </c:pt>
                <c:pt idx="1028">
                  <c:v>17993.75</c:v>
                </c:pt>
                <c:pt idx="1029">
                  <c:v>17993.75</c:v>
                </c:pt>
                <c:pt idx="1030">
                  <c:v>17993.75</c:v>
                </c:pt>
                <c:pt idx="1031">
                  <c:v>17993.75</c:v>
                </c:pt>
                <c:pt idx="1032">
                  <c:v>17993.75</c:v>
                </c:pt>
                <c:pt idx="1033">
                  <c:v>17993.75</c:v>
                </c:pt>
                <c:pt idx="1034">
                  <c:v>17993.75</c:v>
                </c:pt>
                <c:pt idx="1035">
                  <c:v>17993.75</c:v>
                </c:pt>
                <c:pt idx="1036">
                  <c:v>17993.75</c:v>
                </c:pt>
                <c:pt idx="1037">
                  <c:v>17993.75</c:v>
                </c:pt>
                <c:pt idx="1038">
                  <c:v>17993.75</c:v>
                </c:pt>
                <c:pt idx="1039">
                  <c:v>17993.75</c:v>
                </c:pt>
                <c:pt idx="1040">
                  <c:v>17993.75</c:v>
                </c:pt>
                <c:pt idx="1041">
                  <c:v>17993.75</c:v>
                </c:pt>
                <c:pt idx="1042">
                  <c:v>17993.75</c:v>
                </c:pt>
                <c:pt idx="1043">
                  <c:v>17993.75</c:v>
                </c:pt>
                <c:pt idx="1044">
                  <c:v>17993.75</c:v>
                </c:pt>
                <c:pt idx="1045">
                  <c:v>17993.75</c:v>
                </c:pt>
                <c:pt idx="1046">
                  <c:v>17993.75</c:v>
                </c:pt>
                <c:pt idx="1047">
                  <c:v>17993.75</c:v>
                </c:pt>
                <c:pt idx="1048">
                  <c:v>17993.75</c:v>
                </c:pt>
                <c:pt idx="1049">
                  <c:v>17993.75</c:v>
                </c:pt>
                <c:pt idx="1050">
                  <c:v>17993.75</c:v>
                </c:pt>
                <c:pt idx="1051">
                  <c:v>17993.75</c:v>
                </c:pt>
                <c:pt idx="1052">
                  <c:v>17993.75</c:v>
                </c:pt>
                <c:pt idx="1053">
                  <c:v>17993.75</c:v>
                </c:pt>
                <c:pt idx="1054">
                  <c:v>17993.75</c:v>
                </c:pt>
                <c:pt idx="1055">
                  <c:v>17993.75</c:v>
                </c:pt>
                <c:pt idx="1056">
                  <c:v>17993.75</c:v>
                </c:pt>
                <c:pt idx="1057">
                  <c:v>17993.75</c:v>
                </c:pt>
                <c:pt idx="1058">
                  <c:v>17993.75</c:v>
                </c:pt>
                <c:pt idx="1059">
                  <c:v>17993.75</c:v>
                </c:pt>
                <c:pt idx="1060">
                  <c:v>17993.75</c:v>
                </c:pt>
                <c:pt idx="1061">
                  <c:v>17993.75</c:v>
                </c:pt>
                <c:pt idx="1062">
                  <c:v>17993.75</c:v>
                </c:pt>
                <c:pt idx="1063">
                  <c:v>17993.75</c:v>
                </c:pt>
                <c:pt idx="1064">
                  <c:v>17993.75</c:v>
                </c:pt>
                <c:pt idx="1065">
                  <c:v>17993.75</c:v>
                </c:pt>
                <c:pt idx="1066">
                  <c:v>17993.75</c:v>
                </c:pt>
                <c:pt idx="1067">
                  <c:v>17993.75</c:v>
                </c:pt>
                <c:pt idx="1068">
                  <c:v>17993.75</c:v>
                </c:pt>
                <c:pt idx="1069">
                  <c:v>17993.75</c:v>
                </c:pt>
                <c:pt idx="1070">
                  <c:v>17993.75</c:v>
                </c:pt>
                <c:pt idx="1071">
                  <c:v>17993.75</c:v>
                </c:pt>
                <c:pt idx="1072">
                  <c:v>17993.75</c:v>
                </c:pt>
                <c:pt idx="1073">
                  <c:v>17993.75</c:v>
                </c:pt>
                <c:pt idx="1074">
                  <c:v>17993.75</c:v>
                </c:pt>
                <c:pt idx="1075">
                  <c:v>17993.75</c:v>
                </c:pt>
                <c:pt idx="1076">
                  <c:v>17993.75</c:v>
                </c:pt>
                <c:pt idx="1077">
                  <c:v>17993.75</c:v>
                </c:pt>
                <c:pt idx="1078">
                  <c:v>17993.75</c:v>
                </c:pt>
                <c:pt idx="1079">
                  <c:v>17993.75</c:v>
                </c:pt>
                <c:pt idx="1080">
                  <c:v>17993.75</c:v>
                </c:pt>
                <c:pt idx="1081">
                  <c:v>17993.75</c:v>
                </c:pt>
                <c:pt idx="1082">
                  <c:v>17993.75</c:v>
                </c:pt>
                <c:pt idx="1083">
                  <c:v>17993.75</c:v>
                </c:pt>
                <c:pt idx="1084">
                  <c:v>17993.75</c:v>
                </c:pt>
                <c:pt idx="1085">
                  <c:v>17993.75</c:v>
                </c:pt>
                <c:pt idx="1086">
                  <c:v>17993.75</c:v>
                </c:pt>
                <c:pt idx="1087">
                  <c:v>17993.75</c:v>
                </c:pt>
                <c:pt idx="1088">
                  <c:v>17993.75</c:v>
                </c:pt>
                <c:pt idx="1089">
                  <c:v>17993.75</c:v>
                </c:pt>
                <c:pt idx="1090">
                  <c:v>17993.75</c:v>
                </c:pt>
                <c:pt idx="1091">
                  <c:v>17993.75</c:v>
                </c:pt>
                <c:pt idx="1092">
                  <c:v>17993.75</c:v>
                </c:pt>
                <c:pt idx="1093">
                  <c:v>17993.75</c:v>
                </c:pt>
                <c:pt idx="1094">
                  <c:v>17993.75</c:v>
                </c:pt>
                <c:pt idx="1095">
                  <c:v>17993.75</c:v>
                </c:pt>
                <c:pt idx="1096">
                  <c:v>17993.75</c:v>
                </c:pt>
                <c:pt idx="1097">
                  <c:v>17993.75</c:v>
                </c:pt>
                <c:pt idx="1098">
                  <c:v>17993.75</c:v>
                </c:pt>
                <c:pt idx="1099">
                  <c:v>17993.75</c:v>
                </c:pt>
                <c:pt idx="1100">
                  <c:v>17993.75</c:v>
                </c:pt>
                <c:pt idx="1101">
                  <c:v>17993.75</c:v>
                </c:pt>
                <c:pt idx="1102">
                  <c:v>17993.75</c:v>
                </c:pt>
                <c:pt idx="1103">
                  <c:v>17993.75</c:v>
                </c:pt>
                <c:pt idx="1104">
                  <c:v>17993.75</c:v>
                </c:pt>
                <c:pt idx="1105">
                  <c:v>17993.75</c:v>
                </c:pt>
                <c:pt idx="1106">
                  <c:v>17993.75</c:v>
                </c:pt>
                <c:pt idx="1107">
                  <c:v>17993.75</c:v>
                </c:pt>
                <c:pt idx="1108">
                  <c:v>17993.75</c:v>
                </c:pt>
                <c:pt idx="1109">
                  <c:v>17993.75</c:v>
                </c:pt>
                <c:pt idx="1110">
                  <c:v>17993.75</c:v>
                </c:pt>
                <c:pt idx="1111">
                  <c:v>17993.75</c:v>
                </c:pt>
                <c:pt idx="1112">
                  <c:v>17993.75</c:v>
                </c:pt>
                <c:pt idx="1113">
                  <c:v>17993.75</c:v>
                </c:pt>
                <c:pt idx="1114">
                  <c:v>17993.75</c:v>
                </c:pt>
                <c:pt idx="1115">
                  <c:v>17993.75</c:v>
                </c:pt>
                <c:pt idx="1116">
                  <c:v>17993.75</c:v>
                </c:pt>
                <c:pt idx="1117">
                  <c:v>17993.75</c:v>
                </c:pt>
                <c:pt idx="1118">
                  <c:v>17993.75</c:v>
                </c:pt>
                <c:pt idx="1119">
                  <c:v>17993.75</c:v>
                </c:pt>
                <c:pt idx="1120">
                  <c:v>17993.75</c:v>
                </c:pt>
                <c:pt idx="1121">
                  <c:v>17993.75</c:v>
                </c:pt>
                <c:pt idx="1122">
                  <c:v>17993.75</c:v>
                </c:pt>
                <c:pt idx="1123">
                  <c:v>17993.75</c:v>
                </c:pt>
                <c:pt idx="1124">
                  <c:v>17993.75</c:v>
                </c:pt>
                <c:pt idx="1125">
                  <c:v>17993.75</c:v>
                </c:pt>
                <c:pt idx="1126">
                  <c:v>17993.75</c:v>
                </c:pt>
                <c:pt idx="1127">
                  <c:v>17993.75</c:v>
                </c:pt>
                <c:pt idx="1128">
                  <c:v>17993.75</c:v>
                </c:pt>
                <c:pt idx="1129">
                  <c:v>17993.75</c:v>
                </c:pt>
                <c:pt idx="1130">
                  <c:v>17993.75</c:v>
                </c:pt>
                <c:pt idx="1131">
                  <c:v>17993.75</c:v>
                </c:pt>
                <c:pt idx="1132">
                  <c:v>17993.75</c:v>
                </c:pt>
                <c:pt idx="1133">
                  <c:v>17993.75</c:v>
                </c:pt>
                <c:pt idx="1134">
                  <c:v>17993.75</c:v>
                </c:pt>
                <c:pt idx="1135">
                  <c:v>17993.75</c:v>
                </c:pt>
                <c:pt idx="1136">
                  <c:v>17993.75</c:v>
                </c:pt>
                <c:pt idx="1137">
                  <c:v>17993.75</c:v>
                </c:pt>
                <c:pt idx="1138">
                  <c:v>17993.75</c:v>
                </c:pt>
                <c:pt idx="1139">
                  <c:v>17993.75</c:v>
                </c:pt>
                <c:pt idx="1140">
                  <c:v>17993.75</c:v>
                </c:pt>
                <c:pt idx="1141">
                  <c:v>17993.75</c:v>
                </c:pt>
                <c:pt idx="1142">
                  <c:v>17993.75</c:v>
                </c:pt>
                <c:pt idx="1143">
                  <c:v>17993.75</c:v>
                </c:pt>
                <c:pt idx="1144">
                  <c:v>17993.75</c:v>
                </c:pt>
                <c:pt idx="1145">
                  <c:v>17993.75</c:v>
                </c:pt>
                <c:pt idx="1146">
                  <c:v>17993.75</c:v>
                </c:pt>
                <c:pt idx="1147">
                  <c:v>17993.75</c:v>
                </c:pt>
                <c:pt idx="1148">
                  <c:v>17993.75</c:v>
                </c:pt>
                <c:pt idx="1149">
                  <c:v>17993.75</c:v>
                </c:pt>
                <c:pt idx="1150">
                  <c:v>17993.75</c:v>
                </c:pt>
                <c:pt idx="1151">
                  <c:v>17993.75</c:v>
                </c:pt>
                <c:pt idx="1152">
                  <c:v>17993.75</c:v>
                </c:pt>
                <c:pt idx="1153">
                  <c:v>17993.75</c:v>
                </c:pt>
                <c:pt idx="1154">
                  <c:v>17993.75</c:v>
                </c:pt>
                <c:pt idx="1155">
                  <c:v>17993.75</c:v>
                </c:pt>
                <c:pt idx="1156">
                  <c:v>17993.75</c:v>
                </c:pt>
                <c:pt idx="1157">
                  <c:v>17993.75</c:v>
                </c:pt>
                <c:pt idx="1158">
                  <c:v>17993.75</c:v>
                </c:pt>
                <c:pt idx="1159">
                  <c:v>17993.75</c:v>
                </c:pt>
                <c:pt idx="1160">
                  <c:v>17993.75</c:v>
                </c:pt>
                <c:pt idx="1161">
                  <c:v>17993.75</c:v>
                </c:pt>
                <c:pt idx="1162">
                  <c:v>17993.75</c:v>
                </c:pt>
                <c:pt idx="1163">
                  <c:v>17993.75</c:v>
                </c:pt>
                <c:pt idx="1164">
                  <c:v>17993.75</c:v>
                </c:pt>
                <c:pt idx="1165">
                  <c:v>17993.75</c:v>
                </c:pt>
                <c:pt idx="1166">
                  <c:v>17993.75</c:v>
                </c:pt>
                <c:pt idx="1167">
                  <c:v>17993.75</c:v>
                </c:pt>
                <c:pt idx="1168">
                  <c:v>17993.75</c:v>
                </c:pt>
                <c:pt idx="1169">
                  <c:v>17993.75</c:v>
                </c:pt>
                <c:pt idx="1170">
                  <c:v>17993.75</c:v>
                </c:pt>
                <c:pt idx="1171">
                  <c:v>17993.75</c:v>
                </c:pt>
                <c:pt idx="1172">
                  <c:v>17993.75</c:v>
                </c:pt>
                <c:pt idx="1173">
                  <c:v>17993.75</c:v>
                </c:pt>
                <c:pt idx="1174">
                  <c:v>17993.75</c:v>
                </c:pt>
                <c:pt idx="1175">
                  <c:v>17993.75</c:v>
                </c:pt>
                <c:pt idx="1176">
                  <c:v>17993.75</c:v>
                </c:pt>
                <c:pt idx="1177">
                  <c:v>17993.75</c:v>
                </c:pt>
                <c:pt idx="1178">
                  <c:v>17993.75</c:v>
                </c:pt>
                <c:pt idx="1179">
                  <c:v>17993.75</c:v>
                </c:pt>
                <c:pt idx="1180">
                  <c:v>17993.75</c:v>
                </c:pt>
                <c:pt idx="1181">
                  <c:v>17993.75</c:v>
                </c:pt>
                <c:pt idx="1182">
                  <c:v>17993.75</c:v>
                </c:pt>
                <c:pt idx="1183">
                  <c:v>17993.75</c:v>
                </c:pt>
                <c:pt idx="1184">
                  <c:v>17993.75</c:v>
                </c:pt>
                <c:pt idx="1185">
                  <c:v>17993.75</c:v>
                </c:pt>
                <c:pt idx="1186">
                  <c:v>17993.75</c:v>
                </c:pt>
                <c:pt idx="1187">
                  <c:v>17993.75</c:v>
                </c:pt>
                <c:pt idx="1188">
                  <c:v>17993.75</c:v>
                </c:pt>
                <c:pt idx="1189">
                  <c:v>17993.75</c:v>
                </c:pt>
                <c:pt idx="1190">
                  <c:v>17993.75</c:v>
                </c:pt>
                <c:pt idx="1191">
                  <c:v>17993.75</c:v>
                </c:pt>
                <c:pt idx="1192">
                  <c:v>17993.75</c:v>
                </c:pt>
                <c:pt idx="1193">
                  <c:v>17993.75</c:v>
                </c:pt>
                <c:pt idx="1194">
                  <c:v>17993.75</c:v>
                </c:pt>
                <c:pt idx="1195">
                  <c:v>17993.75</c:v>
                </c:pt>
                <c:pt idx="1196">
                  <c:v>17993.75</c:v>
                </c:pt>
                <c:pt idx="1197">
                  <c:v>17993.75</c:v>
                </c:pt>
                <c:pt idx="1198">
                  <c:v>17993.75</c:v>
                </c:pt>
                <c:pt idx="1199">
                  <c:v>17993.75</c:v>
                </c:pt>
                <c:pt idx="1200">
                  <c:v>17993.75</c:v>
                </c:pt>
                <c:pt idx="1201">
                  <c:v>17993.75</c:v>
                </c:pt>
                <c:pt idx="1202">
                  <c:v>17993.75</c:v>
                </c:pt>
                <c:pt idx="1203">
                  <c:v>17993.75</c:v>
                </c:pt>
                <c:pt idx="1204">
                  <c:v>17993.75</c:v>
                </c:pt>
                <c:pt idx="1205">
                  <c:v>17993.75</c:v>
                </c:pt>
                <c:pt idx="1206">
                  <c:v>17993.75</c:v>
                </c:pt>
                <c:pt idx="1207">
                  <c:v>17993.75</c:v>
                </c:pt>
                <c:pt idx="1208">
                  <c:v>17993.75</c:v>
                </c:pt>
                <c:pt idx="1209">
                  <c:v>17993.75</c:v>
                </c:pt>
                <c:pt idx="1210">
                  <c:v>17993.75</c:v>
                </c:pt>
                <c:pt idx="1211">
                  <c:v>17993.75</c:v>
                </c:pt>
                <c:pt idx="1212">
                  <c:v>17993.75</c:v>
                </c:pt>
                <c:pt idx="1213">
                  <c:v>17993.75</c:v>
                </c:pt>
                <c:pt idx="1214">
                  <c:v>17993.75</c:v>
                </c:pt>
                <c:pt idx="1215">
                  <c:v>17993.75</c:v>
                </c:pt>
                <c:pt idx="1216">
                  <c:v>17993.75</c:v>
                </c:pt>
                <c:pt idx="1217">
                  <c:v>17993.75</c:v>
                </c:pt>
                <c:pt idx="1218">
                  <c:v>17993.75</c:v>
                </c:pt>
                <c:pt idx="1219">
                  <c:v>17993.75</c:v>
                </c:pt>
                <c:pt idx="1220">
                  <c:v>17993.75</c:v>
                </c:pt>
                <c:pt idx="1221">
                  <c:v>17993.75</c:v>
                </c:pt>
                <c:pt idx="1222">
                  <c:v>17993.75</c:v>
                </c:pt>
                <c:pt idx="1223">
                  <c:v>17993.75</c:v>
                </c:pt>
                <c:pt idx="1224">
                  <c:v>17993.75</c:v>
                </c:pt>
                <c:pt idx="1225">
                  <c:v>17993.75</c:v>
                </c:pt>
                <c:pt idx="1226">
                  <c:v>17993.75</c:v>
                </c:pt>
                <c:pt idx="1227">
                  <c:v>17993.75</c:v>
                </c:pt>
                <c:pt idx="1228">
                  <c:v>17993.75</c:v>
                </c:pt>
                <c:pt idx="1229">
                  <c:v>17993.75</c:v>
                </c:pt>
                <c:pt idx="1230">
                  <c:v>17993.75</c:v>
                </c:pt>
                <c:pt idx="1231">
                  <c:v>17993.75</c:v>
                </c:pt>
                <c:pt idx="1232">
                  <c:v>17993.75</c:v>
                </c:pt>
                <c:pt idx="1233">
                  <c:v>17993.75</c:v>
                </c:pt>
                <c:pt idx="1234">
                  <c:v>17993.75</c:v>
                </c:pt>
                <c:pt idx="1235">
                  <c:v>17993.75</c:v>
                </c:pt>
                <c:pt idx="1236">
                  <c:v>17993.75</c:v>
                </c:pt>
                <c:pt idx="1237">
                  <c:v>17993.75</c:v>
                </c:pt>
                <c:pt idx="1238">
                  <c:v>17993.75</c:v>
                </c:pt>
                <c:pt idx="1239">
                  <c:v>17993.75</c:v>
                </c:pt>
                <c:pt idx="1240">
                  <c:v>17993.75</c:v>
                </c:pt>
                <c:pt idx="1241">
                  <c:v>17993.75</c:v>
                </c:pt>
                <c:pt idx="1242">
                  <c:v>17993.75</c:v>
                </c:pt>
                <c:pt idx="1243">
                  <c:v>17993.75</c:v>
                </c:pt>
                <c:pt idx="1244">
                  <c:v>17993.75</c:v>
                </c:pt>
                <c:pt idx="1245">
                  <c:v>17993.75</c:v>
                </c:pt>
                <c:pt idx="1246">
                  <c:v>17993.75</c:v>
                </c:pt>
                <c:pt idx="1247">
                  <c:v>17993.75</c:v>
                </c:pt>
                <c:pt idx="1248">
                  <c:v>17993.75</c:v>
                </c:pt>
                <c:pt idx="1249">
                  <c:v>17993.75</c:v>
                </c:pt>
                <c:pt idx="1250">
                  <c:v>17993.75</c:v>
                </c:pt>
                <c:pt idx="1251">
                  <c:v>17993.75</c:v>
                </c:pt>
                <c:pt idx="1252">
                  <c:v>17993.75</c:v>
                </c:pt>
                <c:pt idx="1253">
                  <c:v>17993.75</c:v>
                </c:pt>
                <c:pt idx="1254">
                  <c:v>17993.75</c:v>
                </c:pt>
                <c:pt idx="1255">
                  <c:v>17993.75</c:v>
                </c:pt>
                <c:pt idx="1256">
                  <c:v>17993.75</c:v>
                </c:pt>
                <c:pt idx="1257">
                  <c:v>17993.75</c:v>
                </c:pt>
                <c:pt idx="1258">
                  <c:v>17993.75</c:v>
                </c:pt>
                <c:pt idx="1259">
                  <c:v>17993.75</c:v>
                </c:pt>
                <c:pt idx="1260">
                  <c:v>17993.75</c:v>
                </c:pt>
                <c:pt idx="1261">
                  <c:v>17993.75</c:v>
                </c:pt>
                <c:pt idx="1262">
                  <c:v>17993.75</c:v>
                </c:pt>
                <c:pt idx="1263">
                  <c:v>17993.75</c:v>
                </c:pt>
                <c:pt idx="1264">
                  <c:v>17993.75</c:v>
                </c:pt>
                <c:pt idx="1265">
                  <c:v>17993.75</c:v>
                </c:pt>
                <c:pt idx="1266">
                  <c:v>17993.75</c:v>
                </c:pt>
                <c:pt idx="1267">
                  <c:v>17993.75</c:v>
                </c:pt>
                <c:pt idx="1268">
                  <c:v>17993.75</c:v>
                </c:pt>
                <c:pt idx="1269">
                  <c:v>17993.75</c:v>
                </c:pt>
                <c:pt idx="1270">
                  <c:v>17993.75</c:v>
                </c:pt>
                <c:pt idx="1271">
                  <c:v>17993.75</c:v>
                </c:pt>
                <c:pt idx="1272">
                  <c:v>17993.75</c:v>
                </c:pt>
                <c:pt idx="1273">
                  <c:v>17993.75</c:v>
                </c:pt>
                <c:pt idx="1274">
                  <c:v>17993.75</c:v>
                </c:pt>
                <c:pt idx="1275">
                  <c:v>17993.75</c:v>
                </c:pt>
                <c:pt idx="1276">
                  <c:v>17993.75</c:v>
                </c:pt>
                <c:pt idx="1277">
                  <c:v>17993.75</c:v>
                </c:pt>
                <c:pt idx="1278">
                  <c:v>17993.75</c:v>
                </c:pt>
                <c:pt idx="1279">
                  <c:v>17993.75</c:v>
                </c:pt>
                <c:pt idx="1280">
                  <c:v>17993.75</c:v>
                </c:pt>
                <c:pt idx="1281">
                  <c:v>17993.75</c:v>
                </c:pt>
                <c:pt idx="1282">
                  <c:v>17993.75</c:v>
                </c:pt>
                <c:pt idx="1283">
                  <c:v>17993.75</c:v>
                </c:pt>
                <c:pt idx="1284">
                  <c:v>17993.75</c:v>
                </c:pt>
                <c:pt idx="1285">
                  <c:v>17993.75</c:v>
                </c:pt>
                <c:pt idx="1286">
                  <c:v>17993.75</c:v>
                </c:pt>
                <c:pt idx="1287">
                  <c:v>17993.75</c:v>
                </c:pt>
                <c:pt idx="1288">
                  <c:v>17993.75</c:v>
                </c:pt>
                <c:pt idx="1289">
                  <c:v>17993.75</c:v>
                </c:pt>
                <c:pt idx="1290">
                  <c:v>17993.75</c:v>
                </c:pt>
                <c:pt idx="1291">
                  <c:v>17993.75</c:v>
                </c:pt>
                <c:pt idx="1292">
                  <c:v>17993.75</c:v>
                </c:pt>
                <c:pt idx="1293">
                  <c:v>17993.75</c:v>
                </c:pt>
                <c:pt idx="1294">
                  <c:v>17993.75</c:v>
                </c:pt>
                <c:pt idx="1295">
                  <c:v>17993.75</c:v>
                </c:pt>
                <c:pt idx="1296">
                  <c:v>17993.75</c:v>
                </c:pt>
                <c:pt idx="1297">
                  <c:v>17993.75</c:v>
                </c:pt>
                <c:pt idx="1298">
                  <c:v>17993.75</c:v>
                </c:pt>
                <c:pt idx="1299">
                  <c:v>17993.75</c:v>
                </c:pt>
                <c:pt idx="1300">
                  <c:v>17993.75</c:v>
                </c:pt>
                <c:pt idx="1301">
                  <c:v>17993.75</c:v>
                </c:pt>
                <c:pt idx="1302">
                  <c:v>17993.75</c:v>
                </c:pt>
                <c:pt idx="1303">
                  <c:v>17993.75</c:v>
                </c:pt>
                <c:pt idx="1304">
                  <c:v>17993.75</c:v>
                </c:pt>
                <c:pt idx="1305">
                  <c:v>17993.75</c:v>
                </c:pt>
                <c:pt idx="1306">
                  <c:v>17993.75</c:v>
                </c:pt>
                <c:pt idx="1307">
                  <c:v>17993.75</c:v>
                </c:pt>
                <c:pt idx="1308">
                  <c:v>17993.75</c:v>
                </c:pt>
                <c:pt idx="1309">
                  <c:v>17993.75</c:v>
                </c:pt>
                <c:pt idx="1310">
                  <c:v>17993.75</c:v>
                </c:pt>
                <c:pt idx="1311">
                  <c:v>17993.75</c:v>
                </c:pt>
                <c:pt idx="1312">
                  <c:v>17993.75</c:v>
                </c:pt>
                <c:pt idx="1313">
                  <c:v>17993.75</c:v>
                </c:pt>
                <c:pt idx="1314">
                  <c:v>17993.75</c:v>
                </c:pt>
                <c:pt idx="1315">
                  <c:v>17993.75</c:v>
                </c:pt>
                <c:pt idx="1316">
                  <c:v>17993.75</c:v>
                </c:pt>
                <c:pt idx="1317">
                  <c:v>17993.75</c:v>
                </c:pt>
                <c:pt idx="1318">
                  <c:v>17993.75</c:v>
                </c:pt>
                <c:pt idx="1319">
                  <c:v>17993.75</c:v>
                </c:pt>
                <c:pt idx="1320">
                  <c:v>17993.75</c:v>
                </c:pt>
                <c:pt idx="1321">
                  <c:v>17993.75</c:v>
                </c:pt>
                <c:pt idx="1322">
                  <c:v>17993.75</c:v>
                </c:pt>
                <c:pt idx="1323">
                  <c:v>17993.75</c:v>
                </c:pt>
                <c:pt idx="1324">
                  <c:v>17993.75</c:v>
                </c:pt>
                <c:pt idx="1325">
                  <c:v>17993.75</c:v>
                </c:pt>
                <c:pt idx="1326">
                  <c:v>17993.75</c:v>
                </c:pt>
                <c:pt idx="1327">
                  <c:v>17993.75</c:v>
                </c:pt>
                <c:pt idx="1328">
                  <c:v>17993.75</c:v>
                </c:pt>
                <c:pt idx="1329">
                  <c:v>17993.75</c:v>
                </c:pt>
                <c:pt idx="1330">
                  <c:v>17993.75</c:v>
                </c:pt>
                <c:pt idx="1331">
                  <c:v>17993.75</c:v>
                </c:pt>
                <c:pt idx="1332">
                  <c:v>17993.75</c:v>
                </c:pt>
                <c:pt idx="1333">
                  <c:v>17993.75</c:v>
                </c:pt>
                <c:pt idx="1334">
                  <c:v>17993.75</c:v>
                </c:pt>
                <c:pt idx="1335">
                  <c:v>17993.75</c:v>
                </c:pt>
                <c:pt idx="1336">
                  <c:v>17993.75</c:v>
                </c:pt>
                <c:pt idx="1337">
                  <c:v>17993.75</c:v>
                </c:pt>
                <c:pt idx="1338">
                  <c:v>17993.75</c:v>
                </c:pt>
                <c:pt idx="1339">
                  <c:v>17993.75</c:v>
                </c:pt>
                <c:pt idx="1340">
                  <c:v>17993.75</c:v>
                </c:pt>
                <c:pt idx="1341">
                  <c:v>17993.75</c:v>
                </c:pt>
                <c:pt idx="1342">
                  <c:v>17993.75</c:v>
                </c:pt>
                <c:pt idx="1343">
                  <c:v>17993.75</c:v>
                </c:pt>
                <c:pt idx="1344">
                  <c:v>17993.75</c:v>
                </c:pt>
                <c:pt idx="1345">
                  <c:v>17993.75</c:v>
                </c:pt>
                <c:pt idx="1346">
                  <c:v>17993.75</c:v>
                </c:pt>
                <c:pt idx="1347">
                  <c:v>17993.75</c:v>
                </c:pt>
                <c:pt idx="1348">
                  <c:v>17993.75</c:v>
                </c:pt>
                <c:pt idx="1349">
                  <c:v>17993.75</c:v>
                </c:pt>
                <c:pt idx="1350">
                  <c:v>17993.75</c:v>
                </c:pt>
                <c:pt idx="1351">
                  <c:v>17993.75</c:v>
                </c:pt>
                <c:pt idx="1352">
                  <c:v>17993.75</c:v>
                </c:pt>
                <c:pt idx="1353">
                  <c:v>17993.75</c:v>
                </c:pt>
                <c:pt idx="1354">
                  <c:v>17993.75</c:v>
                </c:pt>
                <c:pt idx="1355">
                  <c:v>17993.75</c:v>
                </c:pt>
                <c:pt idx="1356">
                  <c:v>17993.75</c:v>
                </c:pt>
                <c:pt idx="1357">
                  <c:v>17993.75</c:v>
                </c:pt>
                <c:pt idx="1358">
                  <c:v>17993.75</c:v>
                </c:pt>
                <c:pt idx="1359">
                  <c:v>17993.75</c:v>
                </c:pt>
                <c:pt idx="1360">
                  <c:v>17993.75</c:v>
                </c:pt>
                <c:pt idx="1361">
                  <c:v>17993.75</c:v>
                </c:pt>
                <c:pt idx="1362">
                  <c:v>17993.75</c:v>
                </c:pt>
                <c:pt idx="1363">
                  <c:v>17993.75</c:v>
                </c:pt>
                <c:pt idx="1364">
                  <c:v>17993.75</c:v>
                </c:pt>
                <c:pt idx="1365">
                  <c:v>17993.75</c:v>
                </c:pt>
                <c:pt idx="1366">
                  <c:v>17993.75</c:v>
                </c:pt>
                <c:pt idx="1367">
                  <c:v>17993.75</c:v>
                </c:pt>
                <c:pt idx="1368">
                  <c:v>17993.75</c:v>
                </c:pt>
                <c:pt idx="1369">
                  <c:v>17993.75</c:v>
                </c:pt>
                <c:pt idx="1370">
                  <c:v>17993.75</c:v>
                </c:pt>
                <c:pt idx="1371">
                  <c:v>17993.75</c:v>
                </c:pt>
                <c:pt idx="1372">
                  <c:v>17993.75</c:v>
                </c:pt>
                <c:pt idx="1373">
                  <c:v>17993.75</c:v>
                </c:pt>
                <c:pt idx="1374">
                  <c:v>17993.75</c:v>
                </c:pt>
                <c:pt idx="1375">
                  <c:v>17993.75</c:v>
                </c:pt>
                <c:pt idx="1376">
                  <c:v>17993.75</c:v>
                </c:pt>
                <c:pt idx="1377">
                  <c:v>17993.75</c:v>
                </c:pt>
                <c:pt idx="1378">
                  <c:v>17993.75</c:v>
                </c:pt>
                <c:pt idx="1379">
                  <c:v>17993.75</c:v>
                </c:pt>
                <c:pt idx="1380">
                  <c:v>17993.75</c:v>
                </c:pt>
                <c:pt idx="1381">
                  <c:v>17993.75</c:v>
                </c:pt>
                <c:pt idx="1382">
                  <c:v>17993.75</c:v>
                </c:pt>
                <c:pt idx="1383">
                  <c:v>17993.75</c:v>
                </c:pt>
                <c:pt idx="1384">
                  <c:v>17993.75</c:v>
                </c:pt>
                <c:pt idx="1385">
                  <c:v>17993.75</c:v>
                </c:pt>
                <c:pt idx="1386">
                  <c:v>17993.75</c:v>
                </c:pt>
                <c:pt idx="1387">
                  <c:v>17993.75</c:v>
                </c:pt>
                <c:pt idx="1388">
                  <c:v>17993.75</c:v>
                </c:pt>
                <c:pt idx="1389">
                  <c:v>17993.75</c:v>
                </c:pt>
                <c:pt idx="1390">
                  <c:v>17993.75</c:v>
                </c:pt>
                <c:pt idx="1391">
                  <c:v>17993.75</c:v>
                </c:pt>
                <c:pt idx="1392">
                  <c:v>17993.75</c:v>
                </c:pt>
                <c:pt idx="1393">
                  <c:v>17993.75</c:v>
                </c:pt>
                <c:pt idx="1394">
                  <c:v>17993.75</c:v>
                </c:pt>
                <c:pt idx="1395">
                  <c:v>17993.75</c:v>
                </c:pt>
                <c:pt idx="1396">
                  <c:v>17993.75</c:v>
                </c:pt>
                <c:pt idx="1397">
                  <c:v>17993.75</c:v>
                </c:pt>
                <c:pt idx="1398">
                  <c:v>17993.75</c:v>
                </c:pt>
                <c:pt idx="1399">
                  <c:v>17993.75</c:v>
                </c:pt>
                <c:pt idx="1400">
                  <c:v>17993.75</c:v>
                </c:pt>
                <c:pt idx="1401">
                  <c:v>17993.75</c:v>
                </c:pt>
                <c:pt idx="1402">
                  <c:v>17993.75</c:v>
                </c:pt>
                <c:pt idx="1403">
                  <c:v>17993.75</c:v>
                </c:pt>
                <c:pt idx="1404">
                  <c:v>17993.75</c:v>
                </c:pt>
                <c:pt idx="1405">
                  <c:v>17993.75</c:v>
                </c:pt>
                <c:pt idx="1406">
                  <c:v>17993.75</c:v>
                </c:pt>
                <c:pt idx="1407">
                  <c:v>17993.75</c:v>
                </c:pt>
                <c:pt idx="1408">
                  <c:v>17993.75</c:v>
                </c:pt>
                <c:pt idx="1409">
                  <c:v>17993.75</c:v>
                </c:pt>
                <c:pt idx="1410">
                  <c:v>17993.75</c:v>
                </c:pt>
                <c:pt idx="1411">
                  <c:v>17993.75</c:v>
                </c:pt>
                <c:pt idx="1412">
                  <c:v>17993.75</c:v>
                </c:pt>
                <c:pt idx="1413">
                  <c:v>17993.75</c:v>
                </c:pt>
                <c:pt idx="1414">
                  <c:v>17993.75</c:v>
                </c:pt>
              </c:numCache>
            </c:numRef>
          </c:val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Ab 1D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Sheet3!$A$2:$A$1416</c:f>
              <c:numCache>
                <c:formatCode>General</c:formatCode>
                <c:ptCount val="1415"/>
                <c:pt idx="0">
                  <c:v>10.09</c:v>
                </c:pt>
                <c:pt idx="1">
                  <c:v>10.12</c:v>
                </c:pt>
                <c:pt idx="2">
                  <c:v>10.14</c:v>
                </c:pt>
                <c:pt idx="3">
                  <c:v>10.2</c:v>
                </c:pt>
                <c:pt idx="4">
                  <c:v>10.22</c:v>
                </c:pt>
                <c:pt idx="5">
                  <c:v>10.25</c:v>
                </c:pt>
                <c:pt idx="6">
                  <c:v>10.27</c:v>
                </c:pt>
                <c:pt idx="7">
                  <c:v>10.3</c:v>
                </c:pt>
                <c:pt idx="8">
                  <c:v>10.32</c:v>
                </c:pt>
                <c:pt idx="9">
                  <c:v>10.35</c:v>
                </c:pt>
                <c:pt idx="10">
                  <c:v>10.37</c:v>
                </c:pt>
                <c:pt idx="11">
                  <c:v>10.4</c:v>
                </c:pt>
                <c:pt idx="12">
                  <c:v>10.42</c:v>
                </c:pt>
                <c:pt idx="13">
                  <c:v>10.45</c:v>
                </c:pt>
                <c:pt idx="14">
                  <c:v>10.47</c:v>
                </c:pt>
                <c:pt idx="15">
                  <c:v>10.5</c:v>
                </c:pt>
                <c:pt idx="16">
                  <c:v>10.52</c:v>
                </c:pt>
                <c:pt idx="17">
                  <c:v>10.55</c:v>
                </c:pt>
                <c:pt idx="18">
                  <c:v>10.57</c:v>
                </c:pt>
                <c:pt idx="19">
                  <c:v>10.6</c:v>
                </c:pt>
                <c:pt idx="20">
                  <c:v>10.62</c:v>
                </c:pt>
                <c:pt idx="21">
                  <c:v>10.65</c:v>
                </c:pt>
                <c:pt idx="22">
                  <c:v>10.67</c:v>
                </c:pt>
                <c:pt idx="23">
                  <c:v>10.7</c:v>
                </c:pt>
                <c:pt idx="24">
                  <c:v>10.72</c:v>
                </c:pt>
                <c:pt idx="25">
                  <c:v>10.75</c:v>
                </c:pt>
                <c:pt idx="26">
                  <c:v>10.77</c:v>
                </c:pt>
                <c:pt idx="27">
                  <c:v>10.8</c:v>
                </c:pt>
                <c:pt idx="28">
                  <c:v>10.82</c:v>
                </c:pt>
                <c:pt idx="29">
                  <c:v>10.85</c:v>
                </c:pt>
                <c:pt idx="30">
                  <c:v>10.87</c:v>
                </c:pt>
                <c:pt idx="31">
                  <c:v>10.9</c:v>
                </c:pt>
                <c:pt idx="32">
                  <c:v>10.92</c:v>
                </c:pt>
                <c:pt idx="33">
                  <c:v>10.95</c:v>
                </c:pt>
                <c:pt idx="34">
                  <c:v>10.97</c:v>
                </c:pt>
                <c:pt idx="35">
                  <c:v>11</c:v>
                </c:pt>
                <c:pt idx="36">
                  <c:v>11.02</c:v>
                </c:pt>
                <c:pt idx="37">
                  <c:v>11.05</c:v>
                </c:pt>
                <c:pt idx="38">
                  <c:v>11.07</c:v>
                </c:pt>
                <c:pt idx="39">
                  <c:v>11.1</c:v>
                </c:pt>
                <c:pt idx="40">
                  <c:v>11.12</c:v>
                </c:pt>
                <c:pt idx="41">
                  <c:v>11.15</c:v>
                </c:pt>
                <c:pt idx="42">
                  <c:v>11.17</c:v>
                </c:pt>
                <c:pt idx="43">
                  <c:v>11.2</c:v>
                </c:pt>
                <c:pt idx="44">
                  <c:v>11.22</c:v>
                </c:pt>
                <c:pt idx="45">
                  <c:v>11.25</c:v>
                </c:pt>
                <c:pt idx="46">
                  <c:v>11.27</c:v>
                </c:pt>
                <c:pt idx="47">
                  <c:v>11.3</c:v>
                </c:pt>
                <c:pt idx="48">
                  <c:v>11.32</c:v>
                </c:pt>
                <c:pt idx="49">
                  <c:v>11.35</c:v>
                </c:pt>
                <c:pt idx="50">
                  <c:v>11.37</c:v>
                </c:pt>
                <c:pt idx="51">
                  <c:v>11.4</c:v>
                </c:pt>
                <c:pt idx="52">
                  <c:v>11.42</c:v>
                </c:pt>
                <c:pt idx="53">
                  <c:v>11.45</c:v>
                </c:pt>
                <c:pt idx="54">
                  <c:v>11.47</c:v>
                </c:pt>
                <c:pt idx="55">
                  <c:v>11.5</c:v>
                </c:pt>
                <c:pt idx="56">
                  <c:v>11.52</c:v>
                </c:pt>
                <c:pt idx="57">
                  <c:v>11.55</c:v>
                </c:pt>
                <c:pt idx="58">
                  <c:v>11.57</c:v>
                </c:pt>
                <c:pt idx="59">
                  <c:v>11.6</c:v>
                </c:pt>
                <c:pt idx="60">
                  <c:v>11.62</c:v>
                </c:pt>
                <c:pt idx="61">
                  <c:v>11.65</c:v>
                </c:pt>
                <c:pt idx="62">
                  <c:v>11.67</c:v>
                </c:pt>
                <c:pt idx="63">
                  <c:v>11.7</c:v>
                </c:pt>
                <c:pt idx="64">
                  <c:v>11.72</c:v>
                </c:pt>
                <c:pt idx="65">
                  <c:v>11.75</c:v>
                </c:pt>
                <c:pt idx="66">
                  <c:v>11.77</c:v>
                </c:pt>
                <c:pt idx="67">
                  <c:v>11.8</c:v>
                </c:pt>
                <c:pt idx="68">
                  <c:v>11.82</c:v>
                </c:pt>
                <c:pt idx="69">
                  <c:v>11.85</c:v>
                </c:pt>
                <c:pt idx="70">
                  <c:v>11.87</c:v>
                </c:pt>
                <c:pt idx="71">
                  <c:v>11.9</c:v>
                </c:pt>
                <c:pt idx="72">
                  <c:v>11.92</c:v>
                </c:pt>
                <c:pt idx="73">
                  <c:v>11.95</c:v>
                </c:pt>
                <c:pt idx="74">
                  <c:v>11.97</c:v>
                </c:pt>
                <c:pt idx="75">
                  <c:v>12</c:v>
                </c:pt>
                <c:pt idx="76">
                  <c:v>12.02</c:v>
                </c:pt>
                <c:pt idx="77">
                  <c:v>12.05</c:v>
                </c:pt>
                <c:pt idx="78">
                  <c:v>12.07</c:v>
                </c:pt>
                <c:pt idx="79">
                  <c:v>12.1</c:v>
                </c:pt>
                <c:pt idx="80">
                  <c:v>12.12</c:v>
                </c:pt>
                <c:pt idx="81">
                  <c:v>12.15</c:v>
                </c:pt>
                <c:pt idx="82">
                  <c:v>12.18</c:v>
                </c:pt>
                <c:pt idx="83">
                  <c:v>12.2</c:v>
                </c:pt>
                <c:pt idx="84">
                  <c:v>12.22</c:v>
                </c:pt>
                <c:pt idx="85">
                  <c:v>12.25</c:v>
                </c:pt>
                <c:pt idx="86">
                  <c:v>12.27</c:v>
                </c:pt>
                <c:pt idx="87">
                  <c:v>12.3</c:v>
                </c:pt>
                <c:pt idx="88">
                  <c:v>12.32</c:v>
                </c:pt>
                <c:pt idx="89">
                  <c:v>12.35</c:v>
                </c:pt>
                <c:pt idx="90">
                  <c:v>12.37</c:v>
                </c:pt>
                <c:pt idx="91">
                  <c:v>12.4</c:v>
                </c:pt>
                <c:pt idx="92">
                  <c:v>12.42</c:v>
                </c:pt>
                <c:pt idx="93">
                  <c:v>12.45</c:v>
                </c:pt>
                <c:pt idx="94">
                  <c:v>12.47</c:v>
                </c:pt>
                <c:pt idx="95">
                  <c:v>12.5</c:v>
                </c:pt>
                <c:pt idx="96">
                  <c:v>12.52</c:v>
                </c:pt>
                <c:pt idx="97">
                  <c:v>12.55</c:v>
                </c:pt>
                <c:pt idx="98">
                  <c:v>12.57</c:v>
                </c:pt>
                <c:pt idx="99">
                  <c:v>12.6</c:v>
                </c:pt>
                <c:pt idx="100">
                  <c:v>12.62</c:v>
                </c:pt>
                <c:pt idx="101">
                  <c:v>12.65</c:v>
                </c:pt>
                <c:pt idx="102">
                  <c:v>12.67</c:v>
                </c:pt>
                <c:pt idx="103">
                  <c:v>12.7</c:v>
                </c:pt>
                <c:pt idx="104">
                  <c:v>12.72</c:v>
                </c:pt>
                <c:pt idx="105">
                  <c:v>12.75</c:v>
                </c:pt>
                <c:pt idx="106">
                  <c:v>12.77</c:v>
                </c:pt>
                <c:pt idx="107">
                  <c:v>12.8</c:v>
                </c:pt>
                <c:pt idx="108">
                  <c:v>12.82</c:v>
                </c:pt>
                <c:pt idx="109">
                  <c:v>12.85</c:v>
                </c:pt>
                <c:pt idx="110">
                  <c:v>12.87</c:v>
                </c:pt>
                <c:pt idx="111">
                  <c:v>12.9</c:v>
                </c:pt>
                <c:pt idx="112">
                  <c:v>12.92</c:v>
                </c:pt>
                <c:pt idx="113">
                  <c:v>12.95</c:v>
                </c:pt>
                <c:pt idx="114">
                  <c:v>12.97</c:v>
                </c:pt>
                <c:pt idx="115">
                  <c:v>13</c:v>
                </c:pt>
                <c:pt idx="116">
                  <c:v>13.02</c:v>
                </c:pt>
                <c:pt idx="117">
                  <c:v>13.05</c:v>
                </c:pt>
                <c:pt idx="118">
                  <c:v>13.07</c:v>
                </c:pt>
                <c:pt idx="119">
                  <c:v>13.1</c:v>
                </c:pt>
                <c:pt idx="120">
                  <c:v>13.12</c:v>
                </c:pt>
                <c:pt idx="121">
                  <c:v>13.15</c:v>
                </c:pt>
                <c:pt idx="122">
                  <c:v>13.17</c:v>
                </c:pt>
                <c:pt idx="123">
                  <c:v>13.2</c:v>
                </c:pt>
                <c:pt idx="124">
                  <c:v>13.22</c:v>
                </c:pt>
                <c:pt idx="125">
                  <c:v>13.24</c:v>
                </c:pt>
                <c:pt idx="126">
                  <c:v>13.27</c:v>
                </c:pt>
                <c:pt idx="127">
                  <c:v>13.29</c:v>
                </c:pt>
                <c:pt idx="128">
                  <c:v>13.32</c:v>
                </c:pt>
                <c:pt idx="129">
                  <c:v>13.34</c:v>
                </c:pt>
                <c:pt idx="130">
                  <c:v>13.37</c:v>
                </c:pt>
                <c:pt idx="131">
                  <c:v>13.39</c:v>
                </c:pt>
                <c:pt idx="132">
                  <c:v>13.42</c:v>
                </c:pt>
                <c:pt idx="133">
                  <c:v>13.44</c:v>
                </c:pt>
                <c:pt idx="134">
                  <c:v>13.47</c:v>
                </c:pt>
                <c:pt idx="135">
                  <c:v>13.49</c:v>
                </c:pt>
                <c:pt idx="136">
                  <c:v>13.52</c:v>
                </c:pt>
                <c:pt idx="137">
                  <c:v>13.54</c:v>
                </c:pt>
                <c:pt idx="138">
                  <c:v>13.57</c:v>
                </c:pt>
                <c:pt idx="139">
                  <c:v>13.59</c:v>
                </c:pt>
                <c:pt idx="140">
                  <c:v>13.62</c:v>
                </c:pt>
                <c:pt idx="141">
                  <c:v>13.64</c:v>
                </c:pt>
                <c:pt idx="142">
                  <c:v>13.67</c:v>
                </c:pt>
                <c:pt idx="143">
                  <c:v>13.69</c:v>
                </c:pt>
                <c:pt idx="144">
                  <c:v>13.72</c:v>
                </c:pt>
                <c:pt idx="145">
                  <c:v>13.74</c:v>
                </c:pt>
                <c:pt idx="146">
                  <c:v>13.77</c:v>
                </c:pt>
                <c:pt idx="147">
                  <c:v>13.79</c:v>
                </c:pt>
                <c:pt idx="148">
                  <c:v>13.82</c:v>
                </c:pt>
                <c:pt idx="149">
                  <c:v>13.84</c:v>
                </c:pt>
                <c:pt idx="150">
                  <c:v>13.87</c:v>
                </c:pt>
                <c:pt idx="151">
                  <c:v>13.89</c:v>
                </c:pt>
                <c:pt idx="152">
                  <c:v>13.92</c:v>
                </c:pt>
                <c:pt idx="153">
                  <c:v>13.94</c:v>
                </c:pt>
                <c:pt idx="154">
                  <c:v>13.97</c:v>
                </c:pt>
                <c:pt idx="155">
                  <c:v>13.99</c:v>
                </c:pt>
                <c:pt idx="156">
                  <c:v>14.02</c:v>
                </c:pt>
                <c:pt idx="157">
                  <c:v>14.04</c:v>
                </c:pt>
                <c:pt idx="158">
                  <c:v>14.07</c:v>
                </c:pt>
                <c:pt idx="159">
                  <c:v>14.09</c:v>
                </c:pt>
                <c:pt idx="160">
                  <c:v>14.12</c:v>
                </c:pt>
                <c:pt idx="161">
                  <c:v>14.14</c:v>
                </c:pt>
                <c:pt idx="162">
                  <c:v>14.16</c:v>
                </c:pt>
                <c:pt idx="163">
                  <c:v>14.19</c:v>
                </c:pt>
                <c:pt idx="164">
                  <c:v>14.21</c:v>
                </c:pt>
                <c:pt idx="165">
                  <c:v>14.24</c:v>
                </c:pt>
                <c:pt idx="166">
                  <c:v>14.26</c:v>
                </c:pt>
                <c:pt idx="167">
                  <c:v>14.29</c:v>
                </c:pt>
                <c:pt idx="168">
                  <c:v>14.31</c:v>
                </c:pt>
                <c:pt idx="169">
                  <c:v>14.34</c:v>
                </c:pt>
                <c:pt idx="170">
                  <c:v>14.36</c:v>
                </c:pt>
                <c:pt idx="171">
                  <c:v>14.39</c:v>
                </c:pt>
                <c:pt idx="172">
                  <c:v>14.41</c:v>
                </c:pt>
                <c:pt idx="173">
                  <c:v>14.44</c:v>
                </c:pt>
                <c:pt idx="174">
                  <c:v>14.46</c:v>
                </c:pt>
                <c:pt idx="175">
                  <c:v>14.49</c:v>
                </c:pt>
                <c:pt idx="176">
                  <c:v>14.51</c:v>
                </c:pt>
                <c:pt idx="177">
                  <c:v>14.54</c:v>
                </c:pt>
                <c:pt idx="178">
                  <c:v>14.56</c:v>
                </c:pt>
                <c:pt idx="179">
                  <c:v>14.59</c:v>
                </c:pt>
                <c:pt idx="180">
                  <c:v>14.61</c:v>
                </c:pt>
                <c:pt idx="181">
                  <c:v>14.64</c:v>
                </c:pt>
                <c:pt idx="182">
                  <c:v>14.66</c:v>
                </c:pt>
                <c:pt idx="183">
                  <c:v>14.69</c:v>
                </c:pt>
                <c:pt idx="184">
                  <c:v>14.71</c:v>
                </c:pt>
                <c:pt idx="185">
                  <c:v>14.74</c:v>
                </c:pt>
                <c:pt idx="186">
                  <c:v>14.76</c:v>
                </c:pt>
                <c:pt idx="187">
                  <c:v>14.79</c:v>
                </c:pt>
                <c:pt idx="188">
                  <c:v>14.81</c:v>
                </c:pt>
                <c:pt idx="189">
                  <c:v>14.84</c:v>
                </c:pt>
                <c:pt idx="190">
                  <c:v>14.86</c:v>
                </c:pt>
                <c:pt idx="191">
                  <c:v>14.89</c:v>
                </c:pt>
                <c:pt idx="192">
                  <c:v>14.91</c:v>
                </c:pt>
                <c:pt idx="193">
                  <c:v>14.94</c:v>
                </c:pt>
                <c:pt idx="194">
                  <c:v>14.96</c:v>
                </c:pt>
                <c:pt idx="195">
                  <c:v>14.99</c:v>
                </c:pt>
                <c:pt idx="196">
                  <c:v>15.01</c:v>
                </c:pt>
                <c:pt idx="197">
                  <c:v>15.04</c:v>
                </c:pt>
                <c:pt idx="198">
                  <c:v>15.06</c:v>
                </c:pt>
                <c:pt idx="199">
                  <c:v>15.09</c:v>
                </c:pt>
                <c:pt idx="200">
                  <c:v>15.11</c:v>
                </c:pt>
                <c:pt idx="201">
                  <c:v>15.14</c:v>
                </c:pt>
                <c:pt idx="202">
                  <c:v>15.16</c:v>
                </c:pt>
                <c:pt idx="203">
                  <c:v>15.19</c:v>
                </c:pt>
                <c:pt idx="204">
                  <c:v>15.21</c:v>
                </c:pt>
                <c:pt idx="205">
                  <c:v>15.24</c:v>
                </c:pt>
                <c:pt idx="206">
                  <c:v>15.26</c:v>
                </c:pt>
                <c:pt idx="207">
                  <c:v>15.29</c:v>
                </c:pt>
                <c:pt idx="208">
                  <c:v>15.31</c:v>
                </c:pt>
                <c:pt idx="209">
                  <c:v>15.34</c:v>
                </c:pt>
                <c:pt idx="210">
                  <c:v>15.36</c:v>
                </c:pt>
                <c:pt idx="211">
                  <c:v>15.39</c:v>
                </c:pt>
                <c:pt idx="212">
                  <c:v>15.41</c:v>
                </c:pt>
                <c:pt idx="213">
                  <c:v>15.44</c:v>
                </c:pt>
                <c:pt idx="214">
                  <c:v>15.46</c:v>
                </c:pt>
                <c:pt idx="215">
                  <c:v>15.49</c:v>
                </c:pt>
                <c:pt idx="216">
                  <c:v>15.51</c:v>
                </c:pt>
                <c:pt idx="217">
                  <c:v>15.53</c:v>
                </c:pt>
                <c:pt idx="218">
                  <c:v>15.56</c:v>
                </c:pt>
                <c:pt idx="219">
                  <c:v>15.58</c:v>
                </c:pt>
                <c:pt idx="220">
                  <c:v>15.61</c:v>
                </c:pt>
                <c:pt idx="221">
                  <c:v>15.63</c:v>
                </c:pt>
                <c:pt idx="222">
                  <c:v>15.66</c:v>
                </c:pt>
                <c:pt idx="223">
                  <c:v>15.68</c:v>
                </c:pt>
                <c:pt idx="224">
                  <c:v>15.71</c:v>
                </c:pt>
                <c:pt idx="225">
                  <c:v>15.73</c:v>
                </c:pt>
                <c:pt idx="226">
                  <c:v>15.76</c:v>
                </c:pt>
                <c:pt idx="227">
                  <c:v>15.78</c:v>
                </c:pt>
                <c:pt idx="228">
                  <c:v>15.81</c:v>
                </c:pt>
                <c:pt idx="229">
                  <c:v>15.83</c:v>
                </c:pt>
                <c:pt idx="230">
                  <c:v>15.86</c:v>
                </c:pt>
                <c:pt idx="231">
                  <c:v>15.88</c:v>
                </c:pt>
                <c:pt idx="232">
                  <c:v>15.91</c:v>
                </c:pt>
                <c:pt idx="233">
                  <c:v>15.93</c:v>
                </c:pt>
                <c:pt idx="234">
                  <c:v>15.96</c:v>
                </c:pt>
                <c:pt idx="235">
                  <c:v>15.98</c:v>
                </c:pt>
                <c:pt idx="236">
                  <c:v>16.01</c:v>
                </c:pt>
                <c:pt idx="237">
                  <c:v>16.03</c:v>
                </c:pt>
                <c:pt idx="238">
                  <c:v>16.06</c:v>
                </c:pt>
                <c:pt idx="239">
                  <c:v>16.08</c:v>
                </c:pt>
                <c:pt idx="240">
                  <c:v>16.11</c:v>
                </c:pt>
                <c:pt idx="241">
                  <c:v>16.13</c:v>
                </c:pt>
                <c:pt idx="242">
                  <c:v>16.16</c:v>
                </c:pt>
                <c:pt idx="243">
                  <c:v>16.18</c:v>
                </c:pt>
                <c:pt idx="244">
                  <c:v>16.21</c:v>
                </c:pt>
                <c:pt idx="245">
                  <c:v>16.23</c:v>
                </c:pt>
                <c:pt idx="246">
                  <c:v>16.26</c:v>
                </c:pt>
                <c:pt idx="247">
                  <c:v>16.28</c:v>
                </c:pt>
                <c:pt idx="248">
                  <c:v>16.31</c:v>
                </c:pt>
                <c:pt idx="249">
                  <c:v>16.33</c:v>
                </c:pt>
                <c:pt idx="250">
                  <c:v>16.36</c:v>
                </c:pt>
                <c:pt idx="251">
                  <c:v>16.38</c:v>
                </c:pt>
                <c:pt idx="252">
                  <c:v>16.41</c:v>
                </c:pt>
                <c:pt idx="253">
                  <c:v>16.43</c:v>
                </c:pt>
                <c:pt idx="254">
                  <c:v>16.46</c:v>
                </c:pt>
                <c:pt idx="255">
                  <c:v>16.48</c:v>
                </c:pt>
                <c:pt idx="256">
                  <c:v>16.51</c:v>
                </c:pt>
                <c:pt idx="257">
                  <c:v>16.53</c:v>
                </c:pt>
                <c:pt idx="258">
                  <c:v>16.56</c:v>
                </c:pt>
                <c:pt idx="259">
                  <c:v>16.58</c:v>
                </c:pt>
                <c:pt idx="260">
                  <c:v>16.61</c:v>
                </c:pt>
                <c:pt idx="261">
                  <c:v>16.63</c:v>
                </c:pt>
                <c:pt idx="262">
                  <c:v>16.66</c:v>
                </c:pt>
                <c:pt idx="263">
                  <c:v>16.68</c:v>
                </c:pt>
                <c:pt idx="264">
                  <c:v>16.71</c:v>
                </c:pt>
                <c:pt idx="265">
                  <c:v>16.73</c:v>
                </c:pt>
                <c:pt idx="266">
                  <c:v>16.76</c:v>
                </c:pt>
                <c:pt idx="267">
                  <c:v>16.78</c:v>
                </c:pt>
                <c:pt idx="268">
                  <c:v>16.81</c:v>
                </c:pt>
                <c:pt idx="269">
                  <c:v>16.83</c:v>
                </c:pt>
                <c:pt idx="270">
                  <c:v>16.86</c:v>
                </c:pt>
                <c:pt idx="271">
                  <c:v>16.88</c:v>
                </c:pt>
                <c:pt idx="272">
                  <c:v>16.91</c:v>
                </c:pt>
                <c:pt idx="273">
                  <c:v>16.93</c:v>
                </c:pt>
                <c:pt idx="274">
                  <c:v>16.95</c:v>
                </c:pt>
                <c:pt idx="275">
                  <c:v>16.98</c:v>
                </c:pt>
                <c:pt idx="276">
                  <c:v>17</c:v>
                </c:pt>
                <c:pt idx="277">
                  <c:v>17.03</c:v>
                </c:pt>
                <c:pt idx="278">
                  <c:v>17.05</c:v>
                </c:pt>
                <c:pt idx="279">
                  <c:v>17.08</c:v>
                </c:pt>
                <c:pt idx="280">
                  <c:v>17.1</c:v>
                </c:pt>
                <c:pt idx="281">
                  <c:v>17.13</c:v>
                </c:pt>
                <c:pt idx="282">
                  <c:v>17.15</c:v>
                </c:pt>
                <c:pt idx="283">
                  <c:v>17.18</c:v>
                </c:pt>
                <c:pt idx="284">
                  <c:v>17.2</c:v>
                </c:pt>
                <c:pt idx="285">
                  <c:v>17.23</c:v>
                </c:pt>
                <c:pt idx="286">
                  <c:v>17.25</c:v>
                </c:pt>
                <c:pt idx="287">
                  <c:v>17.28</c:v>
                </c:pt>
                <c:pt idx="288">
                  <c:v>17.3</c:v>
                </c:pt>
                <c:pt idx="289">
                  <c:v>17.33</c:v>
                </c:pt>
                <c:pt idx="290">
                  <c:v>17.35</c:v>
                </c:pt>
                <c:pt idx="291">
                  <c:v>17.38</c:v>
                </c:pt>
                <c:pt idx="292">
                  <c:v>17.4</c:v>
                </c:pt>
                <c:pt idx="293">
                  <c:v>17.43</c:v>
                </c:pt>
                <c:pt idx="294">
                  <c:v>17.45</c:v>
                </c:pt>
                <c:pt idx="295">
                  <c:v>17.48</c:v>
                </c:pt>
                <c:pt idx="296">
                  <c:v>17.5</c:v>
                </c:pt>
                <c:pt idx="297">
                  <c:v>17.53</c:v>
                </c:pt>
                <c:pt idx="298">
                  <c:v>17.55</c:v>
                </c:pt>
                <c:pt idx="299">
                  <c:v>17.58</c:v>
                </c:pt>
                <c:pt idx="300">
                  <c:v>17.6</c:v>
                </c:pt>
                <c:pt idx="301">
                  <c:v>17.63</c:v>
                </c:pt>
                <c:pt idx="302">
                  <c:v>17.65</c:v>
                </c:pt>
                <c:pt idx="303">
                  <c:v>17.68</c:v>
                </c:pt>
                <c:pt idx="304">
                  <c:v>17.7</c:v>
                </c:pt>
                <c:pt idx="305">
                  <c:v>17.73</c:v>
                </c:pt>
                <c:pt idx="306">
                  <c:v>17.75</c:v>
                </c:pt>
                <c:pt idx="307">
                  <c:v>17.78</c:v>
                </c:pt>
                <c:pt idx="308">
                  <c:v>17.8</c:v>
                </c:pt>
                <c:pt idx="309">
                  <c:v>17.83</c:v>
                </c:pt>
                <c:pt idx="310">
                  <c:v>17.85</c:v>
                </c:pt>
                <c:pt idx="311">
                  <c:v>17.88</c:v>
                </c:pt>
                <c:pt idx="312">
                  <c:v>17.9</c:v>
                </c:pt>
                <c:pt idx="313">
                  <c:v>17.93</c:v>
                </c:pt>
                <c:pt idx="314">
                  <c:v>17.95</c:v>
                </c:pt>
                <c:pt idx="315">
                  <c:v>17.98</c:v>
                </c:pt>
                <c:pt idx="316">
                  <c:v>18</c:v>
                </c:pt>
                <c:pt idx="317">
                  <c:v>18.03</c:v>
                </c:pt>
                <c:pt idx="318">
                  <c:v>18.05</c:v>
                </c:pt>
                <c:pt idx="319">
                  <c:v>18.08</c:v>
                </c:pt>
                <c:pt idx="320">
                  <c:v>18.1</c:v>
                </c:pt>
                <c:pt idx="321">
                  <c:v>18.13</c:v>
                </c:pt>
                <c:pt idx="322">
                  <c:v>18.15</c:v>
                </c:pt>
                <c:pt idx="323">
                  <c:v>18.18</c:v>
                </c:pt>
                <c:pt idx="324">
                  <c:v>18.2</c:v>
                </c:pt>
                <c:pt idx="325">
                  <c:v>18.23</c:v>
                </c:pt>
                <c:pt idx="326">
                  <c:v>18.26</c:v>
                </c:pt>
                <c:pt idx="327">
                  <c:v>18.28</c:v>
                </c:pt>
                <c:pt idx="328">
                  <c:v>18.31</c:v>
                </c:pt>
                <c:pt idx="329">
                  <c:v>18.33</c:v>
                </c:pt>
                <c:pt idx="330">
                  <c:v>18.36</c:v>
                </c:pt>
                <c:pt idx="331">
                  <c:v>18.38</c:v>
                </c:pt>
                <c:pt idx="332">
                  <c:v>18.41</c:v>
                </c:pt>
                <c:pt idx="333">
                  <c:v>18.43</c:v>
                </c:pt>
                <c:pt idx="334">
                  <c:v>18.46</c:v>
                </c:pt>
                <c:pt idx="335">
                  <c:v>18.48</c:v>
                </c:pt>
                <c:pt idx="336">
                  <c:v>18.51</c:v>
                </c:pt>
                <c:pt idx="337">
                  <c:v>18.53</c:v>
                </c:pt>
                <c:pt idx="338">
                  <c:v>18.56</c:v>
                </c:pt>
                <c:pt idx="339">
                  <c:v>18.59</c:v>
                </c:pt>
                <c:pt idx="340">
                  <c:v>18.61</c:v>
                </c:pt>
                <c:pt idx="341">
                  <c:v>18.64</c:v>
                </c:pt>
                <c:pt idx="342">
                  <c:v>18.66</c:v>
                </c:pt>
                <c:pt idx="343">
                  <c:v>18.69</c:v>
                </c:pt>
                <c:pt idx="344">
                  <c:v>18.71</c:v>
                </c:pt>
                <c:pt idx="345">
                  <c:v>18.74</c:v>
                </c:pt>
                <c:pt idx="346">
                  <c:v>18.76</c:v>
                </c:pt>
                <c:pt idx="347">
                  <c:v>18.79</c:v>
                </c:pt>
                <c:pt idx="348">
                  <c:v>18.81</c:v>
                </c:pt>
                <c:pt idx="349">
                  <c:v>18.84</c:v>
                </c:pt>
                <c:pt idx="350">
                  <c:v>18.86</c:v>
                </c:pt>
                <c:pt idx="351">
                  <c:v>18.89</c:v>
                </c:pt>
                <c:pt idx="352">
                  <c:v>18.91</c:v>
                </c:pt>
                <c:pt idx="353">
                  <c:v>18.94</c:v>
                </c:pt>
                <c:pt idx="354">
                  <c:v>18.96</c:v>
                </c:pt>
                <c:pt idx="355">
                  <c:v>18.99</c:v>
                </c:pt>
                <c:pt idx="356">
                  <c:v>19.01</c:v>
                </c:pt>
                <c:pt idx="357">
                  <c:v>19.04</c:v>
                </c:pt>
                <c:pt idx="358">
                  <c:v>19.06</c:v>
                </c:pt>
                <c:pt idx="359">
                  <c:v>19.09</c:v>
                </c:pt>
                <c:pt idx="360">
                  <c:v>19.11</c:v>
                </c:pt>
                <c:pt idx="361">
                  <c:v>19.14</c:v>
                </c:pt>
                <c:pt idx="362">
                  <c:v>19.16</c:v>
                </c:pt>
                <c:pt idx="363">
                  <c:v>19.19</c:v>
                </c:pt>
                <c:pt idx="364">
                  <c:v>19.21</c:v>
                </c:pt>
                <c:pt idx="365">
                  <c:v>19.24</c:v>
                </c:pt>
                <c:pt idx="366">
                  <c:v>19.26</c:v>
                </c:pt>
                <c:pt idx="367">
                  <c:v>19.29</c:v>
                </c:pt>
                <c:pt idx="368">
                  <c:v>19.31</c:v>
                </c:pt>
                <c:pt idx="369">
                  <c:v>19.34</c:v>
                </c:pt>
                <c:pt idx="370">
                  <c:v>19.36</c:v>
                </c:pt>
                <c:pt idx="371">
                  <c:v>19.39</c:v>
                </c:pt>
                <c:pt idx="372">
                  <c:v>19.41</c:v>
                </c:pt>
                <c:pt idx="373">
                  <c:v>19.44</c:v>
                </c:pt>
                <c:pt idx="374">
                  <c:v>19.46</c:v>
                </c:pt>
                <c:pt idx="375">
                  <c:v>19.49</c:v>
                </c:pt>
                <c:pt idx="376">
                  <c:v>19.51</c:v>
                </c:pt>
                <c:pt idx="377">
                  <c:v>19.54</c:v>
                </c:pt>
                <c:pt idx="378">
                  <c:v>19.56</c:v>
                </c:pt>
                <c:pt idx="379">
                  <c:v>19.59</c:v>
                </c:pt>
                <c:pt idx="380">
                  <c:v>19.61</c:v>
                </c:pt>
                <c:pt idx="381">
                  <c:v>19.64</c:v>
                </c:pt>
                <c:pt idx="382">
                  <c:v>19.66</c:v>
                </c:pt>
                <c:pt idx="383">
                  <c:v>19.69</c:v>
                </c:pt>
                <c:pt idx="384">
                  <c:v>19.71</c:v>
                </c:pt>
                <c:pt idx="385">
                  <c:v>19.74</c:v>
                </c:pt>
                <c:pt idx="386">
                  <c:v>19.76</c:v>
                </c:pt>
                <c:pt idx="387">
                  <c:v>19.79</c:v>
                </c:pt>
                <c:pt idx="388">
                  <c:v>19.81</c:v>
                </c:pt>
                <c:pt idx="389">
                  <c:v>19.84</c:v>
                </c:pt>
                <c:pt idx="390">
                  <c:v>19.86</c:v>
                </c:pt>
                <c:pt idx="391">
                  <c:v>19.89</c:v>
                </c:pt>
                <c:pt idx="392">
                  <c:v>19.91</c:v>
                </c:pt>
                <c:pt idx="393">
                  <c:v>19.94</c:v>
                </c:pt>
                <c:pt idx="394">
                  <c:v>19.96</c:v>
                </c:pt>
                <c:pt idx="395">
                  <c:v>19.99</c:v>
                </c:pt>
                <c:pt idx="396">
                  <c:v>20.02</c:v>
                </c:pt>
                <c:pt idx="397">
                  <c:v>20.04</c:v>
                </c:pt>
                <c:pt idx="398">
                  <c:v>20.07</c:v>
                </c:pt>
                <c:pt idx="399">
                  <c:v>20.09</c:v>
                </c:pt>
                <c:pt idx="400">
                  <c:v>20.12</c:v>
                </c:pt>
                <c:pt idx="401">
                  <c:v>20.14</c:v>
                </c:pt>
                <c:pt idx="402">
                  <c:v>20.17</c:v>
                </c:pt>
                <c:pt idx="403">
                  <c:v>20.19</c:v>
                </c:pt>
                <c:pt idx="404">
                  <c:v>20.22</c:v>
                </c:pt>
                <c:pt idx="405">
                  <c:v>20.24</c:v>
                </c:pt>
                <c:pt idx="406">
                  <c:v>20.27</c:v>
                </c:pt>
                <c:pt idx="407">
                  <c:v>20.29</c:v>
                </c:pt>
                <c:pt idx="408">
                  <c:v>20.32</c:v>
                </c:pt>
                <c:pt idx="409">
                  <c:v>20.34</c:v>
                </c:pt>
                <c:pt idx="410">
                  <c:v>20.37</c:v>
                </c:pt>
                <c:pt idx="411">
                  <c:v>20.39</c:v>
                </c:pt>
                <c:pt idx="412">
                  <c:v>20.42</c:v>
                </c:pt>
                <c:pt idx="413">
                  <c:v>20.44</c:v>
                </c:pt>
                <c:pt idx="414">
                  <c:v>20.47</c:v>
                </c:pt>
                <c:pt idx="415">
                  <c:v>20.49</c:v>
                </c:pt>
                <c:pt idx="416">
                  <c:v>20.52</c:v>
                </c:pt>
                <c:pt idx="417">
                  <c:v>20.54</c:v>
                </c:pt>
                <c:pt idx="418">
                  <c:v>20.57</c:v>
                </c:pt>
                <c:pt idx="419">
                  <c:v>20.59</c:v>
                </c:pt>
                <c:pt idx="420">
                  <c:v>20.62</c:v>
                </c:pt>
                <c:pt idx="421">
                  <c:v>20.64</c:v>
                </c:pt>
                <c:pt idx="422">
                  <c:v>20.67</c:v>
                </c:pt>
                <c:pt idx="423">
                  <c:v>20.69</c:v>
                </c:pt>
                <c:pt idx="424">
                  <c:v>20.72</c:v>
                </c:pt>
                <c:pt idx="425">
                  <c:v>20.74</c:v>
                </c:pt>
                <c:pt idx="426">
                  <c:v>20.77</c:v>
                </c:pt>
                <c:pt idx="427">
                  <c:v>20.79</c:v>
                </c:pt>
                <c:pt idx="428">
                  <c:v>20.82</c:v>
                </c:pt>
                <c:pt idx="429">
                  <c:v>20.84</c:v>
                </c:pt>
                <c:pt idx="430">
                  <c:v>20.87</c:v>
                </c:pt>
                <c:pt idx="431">
                  <c:v>20.89</c:v>
                </c:pt>
                <c:pt idx="432">
                  <c:v>20.92</c:v>
                </c:pt>
                <c:pt idx="433">
                  <c:v>20.94</c:v>
                </c:pt>
                <c:pt idx="434">
                  <c:v>20.97</c:v>
                </c:pt>
                <c:pt idx="435">
                  <c:v>20.99</c:v>
                </c:pt>
                <c:pt idx="436">
                  <c:v>21.02</c:v>
                </c:pt>
                <c:pt idx="437">
                  <c:v>21.04</c:v>
                </c:pt>
                <c:pt idx="438">
                  <c:v>21.07</c:v>
                </c:pt>
                <c:pt idx="439">
                  <c:v>21.09</c:v>
                </c:pt>
                <c:pt idx="440">
                  <c:v>21.12</c:v>
                </c:pt>
                <c:pt idx="441">
                  <c:v>21.14</c:v>
                </c:pt>
                <c:pt idx="442">
                  <c:v>21.17</c:v>
                </c:pt>
                <c:pt idx="443">
                  <c:v>21.19</c:v>
                </c:pt>
                <c:pt idx="444">
                  <c:v>21.22</c:v>
                </c:pt>
                <c:pt idx="445">
                  <c:v>21.24</c:v>
                </c:pt>
                <c:pt idx="446">
                  <c:v>21.27</c:v>
                </c:pt>
                <c:pt idx="447">
                  <c:v>21.29</c:v>
                </c:pt>
                <c:pt idx="448">
                  <c:v>21.32</c:v>
                </c:pt>
                <c:pt idx="449">
                  <c:v>21.34</c:v>
                </c:pt>
                <c:pt idx="450">
                  <c:v>21.37</c:v>
                </c:pt>
                <c:pt idx="451">
                  <c:v>21.39</c:v>
                </c:pt>
                <c:pt idx="452">
                  <c:v>21.42</c:v>
                </c:pt>
                <c:pt idx="453">
                  <c:v>21.44</c:v>
                </c:pt>
                <c:pt idx="454">
                  <c:v>21.47</c:v>
                </c:pt>
                <c:pt idx="455">
                  <c:v>21.49</c:v>
                </c:pt>
                <c:pt idx="456">
                  <c:v>21.52</c:v>
                </c:pt>
                <c:pt idx="457">
                  <c:v>21.54</c:v>
                </c:pt>
                <c:pt idx="458">
                  <c:v>21.57</c:v>
                </c:pt>
                <c:pt idx="459">
                  <c:v>21.59</c:v>
                </c:pt>
                <c:pt idx="460">
                  <c:v>21.62</c:v>
                </c:pt>
                <c:pt idx="461">
                  <c:v>21.64</c:v>
                </c:pt>
                <c:pt idx="462">
                  <c:v>21.67</c:v>
                </c:pt>
                <c:pt idx="463">
                  <c:v>21.69</c:v>
                </c:pt>
                <c:pt idx="464">
                  <c:v>21.72</c:v>
                </c:pt>
                <c:pt idx="465">
                  <c:v>21.74</c:v>
                </c:pt>
                <c:pt idx="466">
                  <c:v>21.77</c:v>
                </c:pt>
                <c:pt idx="467">
                  <c:v>21.8</c:v>
                </c:pt>
                <c:pt idx="468">
                  <c:v>21.82</c:v>
                </c:pt>
                <c:pt idx="469">
                  <c:v>21.85</c:v>
                </c:pt>
                <c:pt idx="470">
                  <c:v>21.87</c:v>
                </c:pt>
                <c:pt idx="471">
                  <c:v>21.9</c:v>
                </c:pt>
                <c:pt idx="472">
                  <c:v>21.92</c:v>
                </c:pt>
                <c:pt idx="473">
                  <c:v>21.95</c:v>
                </c:pt>
                <c:pt idx="474">
                  <c:v>21.97</c:v>
                </c:pt>
                <c:pt idx="475">
                  <c:v>22</c:v>
                </c:pt>
                <c:pt idx="476">
                  <c:v>22.02</c:v>
                </c:pt>
                <c:pt idx="477">
                  <c:v>22.05</c:v>
                </c:pt>
                <c:pt idx="478">
                  <c:v>22.07</c:v>
                </c:pt>
                <c:pt idx="479">
                  <c:v>22.1</c:v>
                </c:pt>
                <c:pt idx="480">
                  <c:v>22.12</c:v>
                </c:pt>
                <c:pt idx="481">
                  <c:v>22.15</c:v>
                </c:pt>
                <c:pt idx="482">
                  <c:v>22.17</c:v>
                </c:pt>
                <c:pt idx="483">
                  <c:v>22.2</c:v>
                </c:pt>
                <c:pt idx="484">
                  <c:v>22.22</c:v>
                </c:pt>
                <c:pt idx="485">
                  <c:v>22.25</c:v>
                </c:pt>
                <c:pt idx="486">
                  <c:v>22.27</c:v>
                </c:pt>
                <c:pt idx="487">
                  <c:v>22.3</c:v>
                </c:pt>
                <c:pt idx="488">
                  <c:v>22.32</c:v>
                </c:pt>
                <c:pt idx="489">
                  <c:v>22.35</c:v>
                </c:pt>
                <c:pt idx="490">
                  <c:v>22.37</c:v>
                </c:pt>
                <c:pt idx="491">
                  <c:v>22.4</c:v>
                </c:pt>
                <c:pt idx="492">
                  <c:v>22.42</c:v>
                </c:pt>
                <c:pt idx="493">
                  <c:v>22.45</c:v>
                </c:pt>
                <c:pt idx="494">
                  <c:v>22.47</c:v>
                </c:pt>
                <c:pt idx="495">
                  <c:v>22.5</c:v>
                </c:pt>
                <c:pt idx="496">
                  <c:v>22.52</c:v>
                </c:pt>
                <c:pt idx="497">
                  <c:v>22.55</c:v>
                </c:pt>
                <c:pt idx="498">
                  <c:v>22.57</c:v>
                </c:pt>
                <c:pt idx="499">
                  <c:v>22.6</c:v>
                </c:pt>
                <c:pt idx="500">
                  <c:v>22.62</c:v>
                </c:pt>
                <c:pt idx="501">
                  <c:v>22.65</c:v>
                </c:pt>
                <c:pt idx="502">
                  <c:v>22.67</c:v>
                </c:pt>
                <c:pt idx="503">
                  <c:v>22.7</c:v>
                </c:pt>
                <c:pt idx="504">
                  <c:v>22.72</c:v>
                </c:pt>
                <c:pt idx="505">
                  <c:v>22.75</c:v>
                </c:pt>
                <c:pt idx="506">
                  <c:v>22.77</c:v>
                </c:pt>
                <c:pt idx="507">
                  <c:v>22.8</c:v>
                </c:pt>
                <c:pt idx="508">
                  <c:v>22.82</c:v>
                </c:pt>
                <c:pt idx="509">
                  <c:v>22.85</c:v>
                </c:pt>
                <c:pt idx="510">
                  <c:v>22.88</c:v>
                </c:pt>
                <c:pt idx="511">
                  <c:v>22.9</c:v>
                </c:pt>
                <c:pt idx="512">
                  <c:v>22.93</c:v>
                </c:pt>
                <c:pt idx="513">
                  <c:v>22.95</c:v>
                </c:pt>
                <c:pt idx="514">
                  <c:v>22.98</c:v>
                </c:pt>
                <c:pt idx="515">
                  <c:v>23</c:v>
                </c:pt>
                <c:pt idx="516">
                  <c:v>23.03</c:v>
                </c:pt>
                <c:pt idx="517">
                  <c:v>23.05</c:v>
                </c:pt>
                <c:pt idx="518">
                  <c:v>23.08</c:v>
                </c:pt>
                <c:pt idx="519">
                  <c:v>23.1</c:v>
                </c:pt>
                <c:pt idx="520">
                  <c:v>23.13</c:v>
                </c:pt>
                <c:pt idx="521">
                  <c:v>23.15</c:v>
                </c:pt>
                <c:pt idx="522">
                  <c:v>23.18</c:v>
                </c:pt>
                <c:pt idx="523">
                  <c:v>23.2</c:v>
                </c:pt>
                <c:pt idx="524">
                  <c:v>23.23</c:v>
                </c:pt>
                <c:pt idx="525">
                  <c:v>23.25</c:v>
                </c:pt>
                <c:pt idx="526">
                  <c:v>23.28</c:v>
                </c:pt>
                <c:pt idx="527">
                  <c:v>23.3</c:v>
                </c:pt>
                <c:pt idx="528">
                  <c:v>23.33</c:v>
                </c:pt>
                <c:pt idx="529">
                  <c:v>23.35</c:v>
                </c:pt>
                <c:pt idx="530">
                  <c:v>23.38</c:v>
                </c:pt>
                <c:pt idx="531">
                  <c:v>23.4</c:v>
                </c:pt>
                <c:pt idx="532">
                  <c:v>23.43</c:v>
                </c:pt>
                <c:pt idx="533">
                  <c:v>23.45</c:v>
                </c:pt>
                <c:pt idx="534">
                  <c:v>23.48</c:v>
                </c:pt>
                <c:pt idx="535">
                  <c:v>23.5</c:v>
                </c:pt>
                <c:pt idx="536">
                  <c:v>23.53</c:v>
                </c:pt>
                <c:pt idx="537">
                  <c:v>23.55</c:v>
                </c:pt>
                <c:pt idx="538">
                  <c:v>23.58</c:v>
                </c:pt>
                <c:pt idx="539">
                  <c:v>23.6</c:v>
                </c:pt>
                <c:pt idx="540">
                  <c:v>23.63</c:v>
                </c:pt>
                <c:pt idx="541">
                  <c:v>23.65</c:v>
                </c:pt>
                <c:pt idx="542">
                  <c:v>23.68</c:v>
                </c:pt>
                <c:pt idx="543">
                  <c:v>23.7</c:v>
                </c:pt>
                <c:pt idx="544">
                  <c:v>23.73</c:v>
                </c:pt>
                <c:pt idx="545">
                  <c:v>23.75</c:v>
                </c:pt>
                <c:pt idx="546">
                  <c:v>23.78</c:v>
                </c:pt>
                <c:pt idx="547">
                  <c:v>23.8</c:v>
                </c:pt>
                <c:pt idx="548">
                  <c:v>23.83</c:v>
                </c:pt>
                <c:pt idx="549">
                  <c:v>23.85</c:v>
                </c:pt>
                <c:pt idx="550">
                  <c:v>23.88</c:v>
                </c:pt>
                <c:pt idx="551">
                  <c:v>23.9</c:v>
                </c:pt>
                <c:pt idx="552">
                  <c:v>23.93</c:v>
                </c:pt>
                <c:pt idx="553">
                  <c:v>23.95</c:v>
                </c:pt>
                <c:pt idx="554">
                  <c:v>23.98</c:v>
                </c:pt>
                <c:pt idx="555">
                  <c:v>24</c:v>
                </c:pt>
                <c:pt idx="556">
                  <c:v>24.03</c:v>
                </c:pt>
                <c:pt idx="557">
                  <c:v>24.05</c:v>
                </c:pt>
                <c:pt idx="558">
                  <c:v>24.08</c:v>
                </c:pt>
                <c:pt idx="559">
                  <c:v>24.1</c:v>
                </c:pt>
                <c:pt idx="560">
                  <c:v>24.13</c:v>
                </c:pt>
                <c:pt idx="561">
                  <c:v>24.15</c:v>
                </c:pt>
                <c:pt idx="562">
                  <c:v>24.18</c:v>
                </c:pt>
                <c:pt idx="563">
                  <c:v>24.2</c:v>
                </c:pt>
                <c:pt idx="564">
                  <c:v>24.23</c:v>
                </c:pt>
                <c:pt idx="565">
                  <c:v>24.25</c:v>
                </c:pt>
                <c:pt idx="566">
                  <c:v>24.28</c:v>
                </c:pt>
                <c:pt idx="567">
                  <c:v>24.3</c:v>
                </c:pt>
                <c:pt idx="568">
                  <c:v>24.33</c:v>
                </c:pt>
                <c:pt idx="569">
                  <c:v>24.35</c:v>
                </c:pt>
                <c:pt idx="570">
                  <c:v>24.38</c:v>
                </c:pt>
                <c:pt idx="571">
                  <c:v>24.4</c:v>
                </c:pt>
                <c:pt idx="572">
                  <c:v>24.43</c:v>
                </c:pt>
                <c:pt idx="573">
                  <c:v>24.45</c:v>
                </c:pt>
                <c:pt idx="574">
                  <c:v>24.48</c:v>
                </c:pt>
                <c:pt idx="575">
                  <c:v>24.5</c:v>
                </c:pt>
                <c:pt idx="576">
                  <c:v>24.53</c:v>
                </c:pt>
                <c:pt idx="577">
                  <c:v>24.55</c:v>
                </c:pt>
                <c:pt idx="578">
                  <c:v>24.58</c:v>
                </c:pt>
                <c:pt idx="579">
                  <c:v>24.6</c:v>
                </c:pt>
                <c:pt idx="580">
                  <c:v>24.63</c:v>
                </c:pt>
                <c:pt idx="581">
                  <c:v>24.65</c:v>
                </c:pt>
                <c:pt idx="582">
                  <c:v>24.68</c:v>
                </c:pt>
                <c:pt idx="583">
                  <c:v>24.7</c:v>
                </c:pt>
                <c:pt idx="584">
                  <c:v>24.73</c:v>
                </c:pt>
                <c:pt idx="585">
                  <c:v>24.75</c:v>
                </c:pt>
                <c:pt idx="586">
                  <c:v>24.78</c:v>
                </c:pt>
                <c:pt idx="587">
                  <c:v>24.8</c:v>
                </c:pt>
                <c:pt idx="588">
                  <c:v>24.83</c:v>
                </c:pt>
                <c:pt idx="589">
                  <c:v>24.86</c:v>
                </c:pt>
                <c:pt idx="590">
                  <c:v>24.88</c:v>
                </c:pt>
                <c:pt idx="591">
                  <c:v>24.91</c:v>
                </c:pt>
                <c:pt idx="592">
                  <c:v>24.93</c:v>
                </c:pt>
                <c:pt idx="593">
                  <c:v>24.96</c:v>
                </c:pt>
                <c:pt idx="594">
                  <c:v>24.98</c:v>
                </c:pt>
                <c:pt idx="595">
                  <c:v>25.01</c:v>
                </c:pt>
                <c:pt idx="596">
                  <c:v>25.03</c:v>
                </c:pt>
                <c:pt idx="597">
                  <c:v>25.06</c:v>
                </c:pt>
                <c:pt idx="598">
                  <c:v>25.08</c:v>
                </c:pt>
                <c:pt idx="599">
                  <c:v>25.11</c:v>
                </c:pt>
                <c:pt idx="600">
                  <c:v>25.13</c:v>
                </c:pt>
                <c:pt idx="601">
                  <c:v>25.16</c:v>
                </c:pt>
                <c:pt idx="602">
                  <c:v>25.18</c:v>
                </c:pt>
                <c:pt idx="603">
                  <c:v>25.21</c:v>
                </c:pt>
                <c:pt idx="604">
                  <c:v>25.23</c:v>
                </c:pt>
                <c:pt idx="605">
                  <c:v>25.26</c:v>
                </c:pt>
                <c:pt idx="606">
                  <c:v>25.28</c:v>
                </c:pt>
                <c:pt idx="607">
                  <c:v>25.31</c:v>
                </c:pt>
                <c:pt idx="608">
                  <c:v>25.33</c:v>
                </c:pt>
                <c:pt idx="609">
                  <c:v>25.36</c:v>
                </c:pt>
                <c:pt idx="610">
                  <c:v>25.38</c:v>
                </c:pt>
                <c:pt idx="611">
                  <c:v>25.41</c:v>
                </c:pt>
                <c:pt idx="612">
                  <c:v>25.43</c:v>
                </c:pt>
                <c:pt idx="613">
                  <c:v>25.46</c:v>
                </c:pt>
                <c:pt idx="614">
                  <c:v>25.48</c:v>
                </c:pt>
                <c:pt idx="615">
                  <c:v>25.51</c:v>
                </c:pt>
                <c:pt idx="616">
                  <c:v>25.53</c:v>
                </c:pt>
                <c:pt idx="617">
                  <c:v>25.56</c:v>
                </c:pt>
                <c:pt idx="618">
                  <c:v>25.58</c:v>
                </c:pt>
                <c:pt idx="619">
                  <c:v>25.61</c:v>
                </c:pt>
                <c:pt idx="620">
                  <c:v>25.63</c:v>
                </c:pt>
                <c:pt idx="621">
                  <c:v>25.66</c:v>
                </c:pt>
                <c:pt idx="622">
                  <c:v>25.68</c:v>
                </c:pt>
                <c:pt idx="623">
                  <c:v>25.71</c:v>
                </c:pt>
                <c:pt idx="624">
                  <c:v>25.73</c:v>
                </c:pt>
                <c:pt idx="625">
                  <c:v>25.76</c:v>
                </c:pt>
                <c:pt idx="626">
                  <c:v>25.78</c:v>
                </c:pt>
                <c:pt idx="627">
                  <c:v>25.81</c:v>
                </c:pt>
                <c:pt idx="628">
                  <c:v>25.83</c:v>
                </c:pt>
                <c:pt idx="629">
                  <c:v>25.86</c:v>
                </c:pt>
                <c:pt idx="630">
                  <c:v>25.88</c:v>
                </c:pt>
                <c:pt idx="631">
                  <c:v>25.91</c:v>
                </c:pt>
                <c:pt idx="632">
                  <c:v>25.93</c:v>
                </c:pt>
                <c:pt idx="633">
                  <c:v>25.96</c:v>
                </c:pt>
                <c:pt idx="634">
                  <c:v>25.98</c:v>
                </c:pt>
                <c:pt idx="635">
                  <c:v>26.01</c:v>
                </c:pt>
                <c:pt idx="636">
                  <c:v>26.03</c:v>
                </c:pt>
                <c:pt idx="637">
                  <c:v>26.06</c:v>
                </c:pt>
                <c:pt idx="638">
                  <c:v>26.08</c:v>
                </c:pt>
                <c:pt idx="639">
                  <c:v>26.11</c:v>
                </c:pt>
                <c:pt idx="640">
                  <c:v>26.13</c:v>
                </c:pt>
                <c:pt idx="641">
                  <c:v>26.16</c:v>
                </c:pt>
                <c:pt idx="642">
                  <c:v>26.19</c:v>
                </c:pt>
                <c:pt idx="643">
                  <c:v>26.21</c:v>
                </c:pt>
                <c:pt idx="644">
                  <c:v>26.24</c:v>
                </c:pt>
                <c:pt idx="645">
                  <c:v>26.26</c:v>
                </c:pt>
                <c:pt idx="646">
                  <c:v>26.29</c:v>
                </c:pt>
                <c:pt idx="647">
                  <c:v>26.31</c:v>
                </c:pt>
                <c:pt idx="648">
                  <c:v>26.34</c:v>
                </c:pt>
                <c:pt idx="649">
                  <c:v>26.36</c:v>
                </c:pt>
                <c:pt idx="650">
                  <c:v>26.39</c:v>
                </c:pt>
                <c:pt idx="651">
                  <c:v>26.41</c:v>
                </c:pt>
                <c:pt idx="652">
                  <c:v>26.44</c:v>
                </c:pt>
                <c:pt idx="653">
                  <c:v>26.46</c:v>
                </c:pt>
                <c:pt idx="654">
                  <c:v>26.49</c:v>
                </c:pt>
                <c:pt idx="655">
                  <c:v>26.51</c:v>
                </c:pt>
                <c:pt idx="656">
                  <c:v>26.54</c:v>
                </c:pt>
                <c:pt idx="657">
                  <c:v>26.56</c:v>
                </c:pt>
                <c:pt idx="658">
                  <c:v>26.59</c:v>
                </c:pt>
                <c:pt idx="659">
                  <c:v>26.61</c:v>
                </c:pt>
                <c:pt idx="660">
                  <c:v>26.64</c:v>
                </c:pt>
                <c:pt idx="661">
                  <c:v>26.66</c:v>
                </c:pt>
                <c:pt idx="662">
                  <c:v>26.69</c:v>
                </c:pt>
                <c:pt idx="663">
                  <c:v>26.71</c:v>
                </c:pt>
                <c:pt idx="664">
                  <c:v>26.74</c:v>
                </c:pt>
                <c:pt idx="665">
                  <c:v>26.76</c:v>
                </c:pt>
                <c:pt idx="666">
                  <c:v>26.79</c:v>
                </c:pt>
                <c:pt idx="667">
                  <c:v>26.81</c:v>
                </c:pt>
                <c:pt idx="668">
                  <c:v>26.84</c:v>
                </c:pt>
                <c:pt idx="669">
                  <c:v>26.86</c:v>
                </c:pt>
                <c:pt idx="670">
                  <c:v>26.89</c:v>
                </c:pt>
                <c:pt idx="671">
                  <c:v>26.92</c:v>
                </c:pt>
                <c:pt idx="672">
                  <c:v>26.94</c:v>
                </c:pt>
                <c:pt idx="673">
                  <c:v>26.97</c:v>
                </c:pt>
                <c:pt idx="674">
                  <c:v>26.99</c:v>
                </c:pt>
                <c:pt idx="675">
                  <c:v>27.02</c:v>
                </c:pt>
                <c:pt idx="676">
                  <c:v>27.04</c:v>
                </c:pt>
                <c:pt idx="677">
                  <c:v>27.07</c:v>
                </c:pt>
                <c:pt idx="678">
                  <c:v>27.09</c:v>
                </c:pt>
                <c:pt idx="679">
                  <c:v>27.12</c:v>
                </c:pt>
                <c:pt idx="680">
                  <c:v>27.14</c:v>
                </c:pt>
                <c:pt idx="681">
                  <c:v>27.17</c:v>
                </c:pt>
                <c:pt idx="682">
                  <c:v>27.19</c:v>
                </c:pt>
                <c:pt idx="683">
                  <c:v>27.22</c:v>
                </c:pt>
                <c:pt idx="684">
                  <c:v>27.24</c:v>
                </c:pt>
                <c:pt idx="685">
                  <c:v>27.27</c:v>
                </c:pt>
                <c:pt idx="686">
                  <c:v>27.29</c:v>
                </c:pt>
                <c:pt idx="687">
                  <c:v>27.32</c:v>
                </c:pt>
                <c:pt idx="688">
                  <c:v>27.34</c:v>
                </c:pt>
                <c:pt idx="689">
                  <c:v>27.37</c:v>
                </c:pt>
                <c:pt idx="690">
                  <c:v>27.39</c:v>
                </c:pt>
                <c:pt idx="691">
                  <c:v>27.42</c:v>
                </c:pt>
                <c:pt idx="692">
                  <c:v>27.44</c:v>
                </c:pt>
                <c:pt idx="693">
                  <c:v>27.47</c:v>
                </c:pt>
                <c:pt idx="694">
                  <c:v>27.49</c:v>
                </c:pt>
                <c:pt idx="695">
                  <c:v>27.52</c:v>
                </c:pt>
                <c:pt idx="696">
                  <c:v>27.54</c:v>
                </c:pt>
                <c:pt idx="697">
                  <c:v>27.57</c:v>
                </c:pt>
                <c:pt idx="698">
                  <c:v>27.59</c:v>
                </c:pt>
                <c:pt idx="699">
                  <c:v>27.62</c:v>
                </c:pt>
                <c:pt idx="700">
                  <c:v>27.64</c:v>
                </c:pt>
                <c:pt idx="701">
                  <c:v>27.67</c:v>
                </c:pt>
                <c:pt idx="702">
                  <c:v>27.69</c:v>
                </c:pt>
                <c:pt idx="703">
                  <c:v>27.72</c:v>
                </c:pt>
                <c:pt idx="704">
                  <c:v>27.74</c:v>
                </c:pt>
                <c:pt idx="705">
                  <c:v>27.77</c:v>
                </c:pt>
                <c:pt idx="706">
                  <c:v>27.79</c:v>
                </c:pt>
                <c:pt idx="707">
                  <c:v>27.82</c:v>
                </c:pt>
                <c:pt idx="708">
                  <c:v>27.84</c:v>
                </c:pt>
                <c:pt idx="709">
                  <c:v>27.87</c:v>
                </c:pt>
                <c:pt idx="710">
                  <c:v>27.89</c:v>
                </c:pt>
                <c:pt idx="711">
                  <c:v>27.92</c:v>
                </c:pt>
                <c:pt idx="712">
                  <c:v>27.94</c:v>
                </c:pt>
                <c:pt idx="713">
                  <c:v>27.97</c:v>
                </c:pt>
                <c:pt idx="714">
                  <c:v>27.99</c:v>
                </c:pt>
                <c:pt idx="715">
                  <c:v>28.02</c:v>
                </c:pt>
                <c:pt idx="716">
                  <c:v>28.04</c:v>
                </c:pt>
                <c:pt idx="717">
                  <c:v>28.07</c:v>
                </c:pt>
                <c:pt idx="718">
                  <c:v>28.09</c:v>
                </c:pt>
                <c:pt idx="719">
                  <c:v>28.12</c:v>
                </c:pt>
                <c:pt idx="720">
                  <c:v>28.14</c:v>
                </c:pt>
                <c:pt idx="721">
                  <c:v>28.17</c:v>
                </c:pt>
                <c:pt idx="722">
                  <c:v>28.19</c:v>
                </c:pt>
                <c:pt idx="723">
                  <c:v>28.22</c:v>
                </c:pt>
                <c:pt idx="724">
                  <c:v>28.24</c:v>
                </c:pt>
                <c:pt idx="725">
                  <c:v>28.27</c:v>
                </c:pt>
                <c:pt idx="726">
                  <c:v>28.3</c:v>
                </c:pt>
                <c:pt idx="727">
                  <c:v>28.32</c:v>
                </c:pt>
                <c:pt idx="728">
                  <c:v>28.35</c:v>
                </c:pt>
                <c:pt idx="729">
                  <c:v>28.37</c:v>
                </c:pt>
                <c:pt idx="730">
                  <c:v>28.4</c:v>
                </c:pt>
                <c:pt idx="731">
                  <c:v>28.42</c:v>
                </c:pt>
                <c:pt idx="732">
                  <c:v>28.45</c:v>
                </c:pt>
                <c:pt idx="733">
                  <c:v>28.47</c:v>
                </c:pt>
                <c:pt idx="734">
                  <c:v>28.5</c:v>
                </c:pt>
                <c:pt idx="735">
                  <c:v>28.52</c:v>
                </c:pt>
                <c:pt idx="736">
                  <c:v>28.55</c:v>
                </c:pt>
                <c:pt idx="737">
                  <c:v>28.57</c:v>
                </c:pt>
                <c:pt idx="738">
                  <c:v>28.6</c:v>
                </c:pt>
                <c:pt idx="739">
                  <c:v>28.62</c:v>
                </c:pt>
                <c:pt idx="740">
                  <c:v>28.65</c:v>
                </c:pt>
                <c:pt idx="741">
                  <c:v>28.67</c:v>
                </c:pt>
                <c:pt idx="742">
                  <c:v>28.7</c:v>
                </c:pt>
                <c:pt idx="743">
                  <c:v>28.72</c:v>
                </c:pt>
                <c:pt idx="744">
                  <c:v>28.75</c:v>
                </c:pt>
                <c:pt idx="745">
                  <c:v>28.77</c:v>
                </c:pt>
                <c:pt idx="746">
                  <c:v>28.8</c:v>
                </c:pt>
                <c:pt idx="747">
                  <c:v>28.82</c:v>
                </c:pt>
                <c:pt idx="748">
                  <c:v>28.85</c:v>
                </c:pt>
                <c:pt idx="749">
                  <c:v>28.87</c:v>
                </c:pt>
                <c:pt idx="750">
                  <c:v>28.9</c:v>
                </c:pt>
                <c:pt idx="751">
                  <c:v>28.92</c:v>
                </c:pt>
                <c:pt idx="752">
                  <c:v>28.95</c:v>
                </c:pt>
                <c:pt idx="753">
                  <c:v>28.97</c:v>
                </c:pt>
                <c:pt idx="754">
                  <c:v>29</c:v>
                </c:pt>
                <c:pt idx="755">
                  <c:v>29.02</c:v>
                </c:pt>
                <c:pt idx="756">
                  <c:v>29.05</c:v>
                </c:pt>
                <c:pt idx="757">
                  <c:v>29.07</c:v>
                </c:pt>
                <c:pt idx="758">
                  <c:v>29.1</c:v>
                </c:pt>
                <c:pt idx="759">
                  <c:v>29.12</c:v>
                </c:pt>
                <c:pt idx="760">
                  <c:v>29.15</c:v>
                </c:pt>
                <c:pt idx="761">
                  <c:v>29.17</c:v>
                </c:pt>
                <c:pt idx="762">
                  <c:v>29.2</c:v>
                </c:pt>
                <c:pt idx="763">
                  <c:v>29.22</c:v>
                </c:pt>
                <c:pt idx="764">
                  <c:v>29.25</c:v>
                </c:pt>
                <c:pt idx="765">
                  <c:v>29.31</c:v>
                </c:pt>
                <c:pt idx="766">
                  <c:v>29.33</c:v>
                </c:pt>
                <c:pt idx="767">
                  <c:v>29.43</c:v>
                </c:pt>
                <c:pt idx="768">
                  <c:v>29.45</c:v>
                </c:pt>
                <c:pt idx="769">
                  <c:v>29.48</c:v>
                </c:pt>
                <c:pt idx="770">
                  <c:v>29.5</c:v>
                </c:pt>
                <c:pt idx="771">
                  <c:v>29.53</c:v>
                </c:pt>
                <c:pt idx="772">
                  <c:v>29.55</c:v>
                </c:pt>
                <c:pt idx="773">
                  <c:v>29.58</c:v>
                </c:pt>
                <c:pt idx="774">
                  <c:v>29.6</c:v>
                </c:pt>
                <c:pt idx="775">
                  <c:v>29.63</c:v>
                </c:pt>
                <c:pt idx="776">
                  <c:v>29.67</c:v>
                </c:pt>
                <c:pt idx="777">
                  <c:v>29.69</c:v>
                </c:pt>
                <c:pt idx="778">
                  <c:v>29.74</c:v>
                </c:pt>
                <c:pt idx="779">
                  <c:v>29.76</c:v>
                </c:pt>
                <c:pt idx="780">
                  <c:v>29.79</c:v>
                </c:pt>
                <c:pt idx="781">
                  <c:v>29.81</c:v>
                </c:pt>
                <c:pt idx="782">
                  <c:v>29.84</c:v>
                </c:pt>
                <c:pt idx="783">
                  <c:v>29.86</c:v>
                </c:pt>
                <c:pt idx="784">
                  <c:v>29.89</c:v>
                </c:pt>
                <c:pt idx="785">
                  <c:v>29.91</c:v>
                </c:pt>
                <c:pt idx="786">
                  <c:v>29.94</c:v>
                </c:pt>
                <c:pt idx="787">
                  <c:v>29.97</c:v>
                </c:pt>
                <c:pt idx="788">
                  <c:v>30</c:v>
                </c:pt>
                <c:pt idx="789">
                  <c:v>30.04</c:v>
                </c:pt>
                <c:pt idx="790">
                  <c:v>30.06</c:v>
                </c:pt>
                <c:pt idx="791">
                  <c:v>30.09</c:v>
                </c:pt>
                <c:pt idx="792">
                  <c:v>30.11</c:v>
                </c:pt>
                <c:pt idx="793">
                  <c:v>30.14</c:v>
                </c:pt>
                <c:pt idx="794">
                  <c:v>30.16</c:v>
                </c:pt>
                <c:pt idx="795">
                  <c:v>30.19</c:v>
                </c:pt>
                <c:pt idx="796">
                  <c:v>30.21</c:v>
                </c:pt>
                <c:pt idx="797">
                  <c:v>30.24</c:v>
                </c:pt>
                <c:pt idx="798">
                  <c:v>30.34</c:v>
                </c:pt>
                <c:pt idx="799">
                  <c:v>30.37</c:v>
                </c:pt>
                <c:pt idx="800">
                  <c:v>30.39</c:v>
                </c:pt>
                <c:pt idx="801">
                  <c:v>30.42</c:v>
                </c:pt>
                <c:pt idx="802">
                  <c:v>30.44</c:v>
                </c:pt>
                <c:pt idx="803">
                  <c:v>30.47</c:v>
                </c:pt>
                <c:pt idx="804">
                  <c:v>30.49</c:v>
                </c:pt>
                <c:pt idx="805">
                  <c:v>30.56</c:v>
                </c:pt>
                <c:pt idx="806">
                  <c:v>30.59</c:v>
                </c:pt>
                <c:pt idx="807">
                  <c:v>30.61</c:v>
                </c:pt>
                <c:pt idx="808">
                  <c:v>30.64</c:v>
                </c:pt>
                <c:pt idx="809">
                  <c:v>30.66</c:v>
                </c:pt>
                <c:pt idx="810">
                  <c:v>30.69</c:v>
                </c:pt>
                <c:pt idx="811">
                  <c:v>30.71</c:v>
                </c:pt>
                <c:pt idx="812">
                  <c:v>30.74</c:v>
                </c:pt>
                <c:pt idx="813">
                  <c:v>30.78</c:v>
                </c:pt>
                <c:pt idx="814">
                  <c:v>30.8</c:v>
                </c:pt>
                <c:pt idx="815">
                  <c:v>30.83</c:v>
                </c:pt>
                <c:pt idx="816">
                  <c:v>30.85</c:v>
                </c:pt>
                <c:pt idx="817">
                  <c:v>30.88</c:v>
                </c:pt>
                <c:pt idx="818">
                  <c:v>30.9</c:v>
                </c:pt>
                <c:pt idx="819">
                  <c:v>30.93</c:v>
                </c:pt>
                <c:pt idx="820">
                  <c:v>30.96</c:v>
                </c:pt>
                <c:pt idx="821">
                  <c:v>31.1</c:v>
                </c:pt>
                <c:pt idx="822">
                  <c:v>31.12</c:v>
                </c:pt>
                <c:pt idx="823">
                  <c:v>31.15</c:v>
                </c:pt>
                <c:pt idx="824">
                  <c:v>31.17</c:v>
                </c:pt>
                <c:pt idx="825">
                  <c:v>31.2</c:v>
                </c:pt>
                <c:pt idx="826">
                  <c:v>31.22</c:v>
                </c:pt>
                <c:pt idx="827">
                  <c:v>31.25</c:v>
                </c:pt>
                <c:pt idx="828">
                  <c:v>31.27</c:v>
                </c:pt>
                <c:pt idx="829">
                  <c:v>31.45</c:v>
                </c:pt>
                <c:pt idx="830">
                  <c:v>31.48</c:v>
                </c:pt>
                <c:pt idx="831">
                  <c:v>31.5</c:v>
                </c:pt>
                <c:pt idx="832">
                  <c:v>31.56</c:v>
                </c:pt>
                <c:pt idx="833">
                  <c:v>31.59</c:v>
                </c:pt>
                <c:pt idx="834">
                  <c:v>31.61</c:v>
                </c:pt>
                <c:pt idx="835">
                  <c:v>31.64</c:v>
                </c:pt>
                <c:pt idx="836">
                  <c:v>31.66</c:v>
                </c:pt>
                <c:pt idx="837">
                  <c:v>31.69</c:v>
                </c:pt>
                <c:pt idx="838">
                  <c:v>31.71</c:v>
                </c:pt>
                <c:pt idx="839">
                  <c:v>31.74</c:v>
                </c:pt>
                <c:pt idx="840">
                  <c:v>31.76</c:v>
                </c:pt>
                <c:pt idx="841">
                  <c:v>31.81</c:v>
                </c:pt>
                <c:pt idx="842">
                  <c:v>31.84</c:v>
                </c:pt>
                <c:pt idx="843">
                  <c:v>31.86</c:v>
                </c:pt>
                <c:pt idx="844">
                  <c:v>31.89</c:v>
                </c:pt>
                <c:pt idx="845">
                  <c:v>31.91</c:v>
                </c:pt>
                <c:pt idx="846">
                  <c:v>31.94</c:v>
                </c:pt>
                <c:pt idx="847">
                  <c:v>31.96</c:v>
                </c:pt>
                <c:pt idx="848">
                  <c:v>31.99</c:v>
                </c:pt>
                <c:pt idx="849">
                  <c:v>32.01</c:v>
                </c:pt>
                <c:pt idx="850">
                  <c:v>32.08</c:v>
                </c:pt>
                <c:pt idx="851">
                  <c:v>32.1</c:v>
                </c:pt>
                <c:pt idx="852">
                  <c:v>32.14</c:v>
                </c:pt>
                <c:pt idx="853">
                  <c:v>32.16</c:v>
                </c:pt>
                <c:pt idx="854">
                  <c:v>32.19</c:v>
                </c:pt>
                <c:pt idx="855">
                  <c:v>32.21</c:v>
                </c:pt>
                <c:pt idx="856">
                  <c:v>32.24</c:v>
                </c:pt>
                <c:pt idx="857">
                  <c:v>32.26</c:v>
                </c:pt>
                <c:pt idx="858">
                  <c:v>32.29</c:v>
                </c:pt>
                <c:pt idx="859">
                  <c:v>32.31</c:v>
                </c:pt>
                <c:pt idx="860">
                  <c:v>32.34</c:v>
                </c:pt>
                <c:pt idx="861">
                  <c:v>32.36</c:v>
                </c:pt>
                <c:pt idx="862">
                  <c:v>32.42</c:v>
                </c:pt>
                <c:pt idx="863">
                  <c:v>32.44</c:v>
                </c:pt>
                <c:pt idx="864">
                  <c:v>32.47</c:v>
                </c:pt>
                <c:pt idx="865">
                  <c:v>32.5</c:v>
                </c:pt>
                <c:pt idx="866">
                  <c:v>32.52</c:v>
                </c:pt>
                <c:pt idx="867">
                  <c:v>32.55</c:v>
                </c:pt>
                <c:pt idx="868">
                  <c:v>32.57</c:v>
                </c:pt>
                <c:pt idx="869">
                  <c:v>32.6</c:v>
                </c:pt>
                <c:pt idx="870">
                  <c:v>32.62</c:v>
                </c:pt>
                <c:pt idx="871">
                  <c:v>32.65</c:v>
                </c:pt>
                <c:pt idx="872">
                  <c:v>32.68</c:v>
                </c:pt>
                <c:pt idx="873">
                  <c:v>32.7</c:v>
                </c:pt>
                <c:pt idx="874">
                  <c:v>32.73</c:v>
                </c:pt>
                <c:pt idx="875">
                  <c:v>32.77</c:v>
                </c:pt>
                <c:pt idx="876">
                  <c:v>32.8</c:v>
                </c:pt>
                <c:pt idx="877">
                  <c:v>32.82</c:v>
                </c:pt>
                <c:pt idx="878">
                  <c:v>32.85</c:v>
                </c:pt>
                <c:pt idx="879">
                  <c:v>32.87</c:v>
                </c:pt>
                <c:pt idx="880">
                  <c:v>32.9</c:v>
                </c:pt>
                <c:pt idx="881">
                  <c:v>32.92</c:v>
                </c:pt>
                <c:pt idx="882">
                  <c:v>32.95</c:v>
                </c:pt>
                <c:pt idx="883">
                  <c:v>32.97</c:v>
                </c:pt>
                <c:pt idx="884">
                  <c:v>33.16</c:v>
                </c:pt>
                <c:pt idx="885">
                  <c:v>33.19</c:v>
                </c:pt>
                <c:pt idx="886">
                  <c:v>33.21</c:v>
                </c:pt>
                <c:pt idx="887">
                  <c:v>33.24</c:v>
                </c:pt>
                <c:pt idx="888">
                  <c:v>33.26</c:v>
                </c:pt>
                <c:pt idx="889">
                  <c:v>33.29</c:v>
                </c:pt>
                <c:pt idx="890">
                  <c:v>33.31</c:v>
                </c:pt>
                <c:pt idx="891">
                  <c:v>33.34</c:v>
                </c:pt>
                <c:pt idx="892">
                  <c:v>33.36</c:v>
                </c:pt>
                <c:pt idx="893">
                  <c:v>33.39</c:v>
                </c:pt>
                <c:pt idx="894">
                  <c:v>33.41</c:v>
                </c:pt>
                <c:pt idx="895">
                  <c:v>33.44</c:v>
                </c:pt>
                <c:pt idx="896">
                  <c:v>33.46</c:v>
                </c:pt>
                <c:pt idx="897">
                  <c:v>33.49</c:v>
                </c:pt>
                <c:pt idx="898">
                  <c:v>33.51</c:v>
                </c:pt>
                <c:pt idx="899">
                  <c:v>33.54</c:v>
                </c:pt>
                <c:pt idx="900">
                  <c:v>33.56</c:v>
                </c:pt>
                <c:pt idx="901">
                  <c:v>33.59</c:v>
                </c:pt>
                <c:pt idx="902">
                  <c:v>33.61</c:v>
                </c:pt>
                <c:pt idx="903">
                  <c:v>33.64</c:v>
                </c:pt>
                <c:pt idx="904">
                  <c:v>33.66</c:v>
                </c:pt>
                <c:pt idx="905">
                  <c:v>33.69</c:v>
                </c:pt>
                <c:pt idx="906">
                  <c:v>33.71</c:v>
                </c:pt>
                <c:pt idx="907">
                  <c:v>33.74</c:v>
                </c:pt>
                <c:pt idx="908">
                  <c:v>33.77</c:v>
                </c:pt>
                <c:pt idx="909">
                  <c:v>33.79</c:v>
                </c:pt>
                <c:pt idx="910">
                  <c:v>33.82</c:v>
                </c:pt>
                <c:pt idx="911">
                  <c:v>33.84</c:v>
                </c:pt>
                <c:pt idx="912">
                  <c:v>33.87</c:v>
                </c:pt>
                <c:pt idx="913">
                  <c:v>33.89</c:v>
                </c:pt>
                <c:pt idx="914">
                  <c:v>33.92</c:v>
                </c:pt>
                <c:pt idx="915">
                  <c:v>33.94</c:v>
                </c:pt>
                <c:pt idx="916">
                  <c:v>33.97</c:v>
                </c:pt>
                <c:pt idx="917">
                  <c:v>33.99</c:v>
                </c:pt>
                <c:pt idx="918">
                  <c:v>34.03</c:v>
                </c:pt>
                <c:pt idx="919">
                  <c:v>34.06</c:v>
                </c:pt>
                <c:pt idx="920">
                  <c:v>34.08</c:v>
                </c:pt>
                <c:pt idx="921">
                  <c:v>34.11</c:v>
                </c:pt>
                <c:pt idx="922">
                  <c:v>34.13</c:v>
                </c:pt>
                <c:pt idx="923">
                  <c:v>34.16</c:v>
                </c:pt>
                <c:pt idx="924">
                  <c:v>34.18</c:v>
                </c:pt>
                <c:pt idx="925">
                  <c:v>34.21</c:v>
                </c:pt>
                <c:pt idx="926">
                  <c:v>34.23</c:v>
                </c:pt>
                <c:pt idx="927">
                  <c:v>34.26</c:v>
                </c:pt>
                <c:pt idx="928">
                  <c:v>34.3</c:v>
                </c:pt>
                <c:pt idx="929">
                  <c:v>34.33</c:v>
                </c:pt>
                <c:pt idx="930">
                  <c:v>34.35</c:v>
                </c:pt>
                <c:pt idx="931">
                  <c:v>34.38</c:v>
                </c:pt>
                <c:pt idx="932">
                  <c:v>34.4</c:v>
                </c:pt>
                <c:pt idx="933">
                  <c:v>34.43</c:v>
                </c:pt>
                <c:pt idx="934">
                  <c:v>34.45</c:v>
                </c:pt>
                <c:pt idx="935">
                  <c:v>34.48</c:v>
                </c:pt>
                <c:pt idx="936">
                  <c:v>34.5</c:v>
                </c:pt>
                <c:pt idx="937">
                  <c:v>34.53</c:v>
                </c:pt>
                <c:pt idx="938">
                  <c:v>34.55</c:v>
                </c:pt>
                <c:pt idx="939">
                  <c:v>34.58</c:v>
                </c:pt>
                <c:pt idx="940">
                  <c:v>34.6</c:v>
                </c:pt>
                <c:pt idx="941">
                  <c:v>34.79</c:v>
                </c:pt>
                <c:pt idx="942">
                  <c:v>34.81</c:v>
                </c:pt>
                <c:pt idx="943">
                  <c:v>34.84</c:v>
                </c:pt>
                <c:pt idx="944">
                  <c:v>34.86</c:v>
                </c:pt>
                <c:pt idx="945">
                  <c:v>34.89</c:v>
                </c:pt>
                <c:pt idx="946">
                  <c:v>34.91</c:v>
                </c:pt>
                <c:pt idx="947">
                  <c:v>34.94</c:v>
                </c:pt>
                <c:pt idx="948">
                  <c:v>34.96</c:v>
                </c:pt>
                <c:pt idx="949">
                  <c:v>34.99</c:v>
                </c:pt>
                <c:pt idx="950">
                  <c:v>35.01</c:v>
                </c:pt>
                <c:pt idx="951">
                  <c:v>35.04</c:v>
                </c:pt>
                <c:pt idx="952">
                  <c:v>35.25</c:v>
                </c:pt>
                <c:pt idx="953">
                  <c:v>35.28</c:v>
                </c:pt>
                <c:pt idx="954">
                  <c:v>35.3</c:v>
                </c:pt>
                <c:pt idx="955">
                  <c:v>35.33</c:v>
                </c:pt>
                <c:pt idx="956">
                  <c:v>35.35</c:v>
                </c:pt>
                <c:pt idx="957">
                  <c:v>35.38</c:v>
                </c:pt>
                <c:pt idx="958">
                  <c:v>35.4</c:v>
                </c:pt>
                <c:pt idx="959">
                  <c:v>35.43</c:v>
                </c:pt>
                <c:pt idx="960">
                  <c:v>35.47</c:v>
                </c:pt>
                <c:pt idx="961">
                  <c:v>35.5</c:v>
                </c:pt>
                <c:pt idx="962">
                  <c:v>35.52</c:v>
                </c:pt>
                <c:pt idx="963">
                  <c:v>35.55</c:v>
                </c:pt>
                <c:pt idx="964">
                  <c:v>35.57</c:v>
                </c:pt>
                <c:pt idx="965">
                  <c:v>35.6</c:v>
                </c:pt>
                <c:pt idx="966">
                  <c:v>35.62</c:v>
                </c:pt>
                <c:pt idx="967">
                  <c:v>35.65</c:v>
                </c:pt>
                <c:pt idx="968">
                  <c:v>35.67</c:v>
                </c:pt>
                <c:pt idx="969">
                  <c:v>35.82</c:v>
                </c:pt>
                <c:pt idx="970">
                  <c:v>35.84</c:v>
                </c:pt>
                <c:pt idx="971">
                  <c:v>35.87</c:v>
                </c:pt>
                <c:pt idx="972">
                  <c:v>36.08</c:v>
                </c:pt>
                <c:pt idx="973">
                  <c:v>36.1</c:v>
                </c:pt>
                <c:pt idx="974">
                  <c:v>36.13</c:v>
                </c:pt>
                <c:pt idx="975">
                  <c:v>36.15</c:v>
                </c:pt>
                <c:pt idx="976">
                  <c:v>36.18</c:v>
                </c:pt>
                <c:pt idx="977">
                  <c:v>36.2</c:v>
                </c:pt>
                <c:pt idx="978">
                  <c:v>36.23</c:v>
                </c:pt>
                <c:pt idx="979">
                  <c:v>36.25</c:v>
                </c:pt>
                <c:pt idx="980">
                  <c:v>36.28</c:v>
                </c:pt>
                <c:pt idx="981">
                  <c:v>36.32</c:v>
                </c:pt>
                <c:pt idx="982">
                  <c:v>36.35</c:v>
                </c:pt>
                <c:pt idx="983">
                  <c:v>36.41</c:v>
                </c:pt>
                <c:pt idx="984">
                  <c:v>36.44</c:v>
                </c:pt>
                <c:pt idx="985">
                  <c:v>36.46</c:v>
                </c:pt>
                <c:pt idx="986">
                  <c:v>36.49</c:v>
                </c:pt>
                <c:pt idx="987">
                  <c:v>36.51</c:v>
                </c:pt>
                <c:pt idx="988">
                  <c:v>36.54</c:v>
                </c:pt>
                <c:pt idx="989">
                  <c:v>36.56</c:v>
                </c:pt>
                <c:pt idx="990">
                  <c:v>36.59</c:v>
                </c:pt>
                <c:pt idx="991">
                  <c:v>36.61</c:v>
                </c:pt>
                <c:pt idx="992">
                  <c:v>36.64</c:v>
                </c:pt>
                <c:pt idx="993">
                  <c:v>36.67</c:v>
                </c:pt>
                <c:pt idx="994">
                  <c:v>36.7</c:v>
                </c:pt>
                <c:pt idx="995">
                  <c:v>36.73</c:v>
                </c:pt>
                <c:pt idx="996">
                  <c:v>36.75</c:v>
                </c:pt>
                <c:pt idx="997">
                  <c:v>36.78</c:v>
                </c:pt>
                <c:pt idx="998">
                  <c:v>36.8</c:v>
                </c:pt>
                <c:pt idx="999">
                  <c:v>36.83</c:v>
                </c:pt>
                <c:pt idx="1000">
                  <c:v>36.85</c:v>
                </c:pt>
                <c:pt idx="1001">
                  <c:v>36.88</c:v>
                </c:pt>
                <c:pt idx="1002">
                  <c:v>37.07</c:v>
                </c:pt>
                <c:pt idx="1003">
                  <c:v>37.09</c:v>
                </c:pt>
                <c:pt idx="1004">
                  <c:v>37.33</c:v>
                </c:pt>
                <c:pt idx="1005">
                  <c:v>37.35</c:v>
                </c:pt>
                <c:pt idx="1006">
                  <c:v>37.38</c:v>
                </c:pt>
                <c:pt idx="1007">
                  <c:v>37.4</c:v>
                </c:pt>
                <c:pt idx="1008">
                  <c:v>37.43</c:v>
                </c:pt>
                <c:pt idx="1009">
                  <c:v>37.45</c:v>
                </c:pt>
                <c:pt idx="1010">
                  <c:v>37.48</c:v>
                </c:pt>
                <c:pt idx="1011">
                  <c:v>37.5</c:v>
                </c:pt>
                <c:pt idx="1012">
                  <c:v>37.53</c:v>
                </c:pt>
                <c:pt idx="1013">
                  <c:v>37.55</c:v>
                </c:pt>
                <c:pt idx="1014">
                  <c:v>37.58</c:v>
                </c:pt>
                <c:pt idx="1015">
                  <c:v>37.61</c:v>
                </c:pt>
                <c:pt idx="1016">
                  <c:v>37.63</c:v>
                </c:pt>
                <c:pt idx="1017">
                  <c:v>37.66</c:v>
                </c:pt>
                <c:pt idx="1018">
                  <c:v>37.68</c:v>
                </c:pt>
                <c:pt idx="1019">
                  <c:v>37.71</c:v>
                </c:pt>
                <c:pt idx="1020">
                  <c:v>37.73</c:v>
                </c:pt>
                <c:pt idx="1021">
                  <c:v>37.76</c:v>
                </c:pt>
                <c:pt idx="1022">
                  <c:v>37.78</c:v>
                </c:pt>
                <c:pt idx="1023">
                  <c:v>37.81</c:v>
                </c:pt>
                <c:pt idx="1024">
                  <c:v>37.84</c:v>
                </c:pt>
                <c:pt idx="1025">
                  <c:v>37.87</c:v>
                </c:pt>
                <c:pt idx="1026">
                  <c:v>37.93</c:v>
                </c:pt>
                <c:pt idx="1027">
                  <c:v>37.96</c:v>
                </c:pt>
                <c:pt idx="1028">
                  <c:v>37.98</c:v>
                </c:pt>
                <c:pt idx="1029">
                  <c:v>38.01</c:v>
                </c:pt>
                <c:pt idx="1030">
                  <c:v>38.03</c:v>
                </c:pt>
                <c:pt idx="1031">
                  <c:v>38.06</c:v>
                </c:pt>
                <c:pt idx="1032">
                  <c:v>38.08</c:v>
                </c:pt>
                <c:pt idx="1033">
                  <c:v>38.11</c:v>
                </c:pt>
                <c:pt idx="1034">
                  <c:v>38.13</c:v>
                </c:pt>
                <c:pt idx="1035">
                  <c:v>38.16</c:v>
                </c:pt>
                <c:pt idx="1036">
                  <c:v>38.18</c:v>
                </c:pt>
                <c:pt idx="1037">
                  <c:v>38.22</c:v>
                </c:pt>
                <c:pt idx="1038">
                  <c:v>38.24</c:v>
                </c:pt>
                <c:pt idx="1039">
                  <c:v>38.32</c:v>
                </c:pt>
                <c:pt idx="1040">
                  <c:v>38.34</c:v>
                </c:pt>
                <c:pt idx="1041">
                  <c:v>38.37</c:v>
                </c:pt>
                <c:pt idx="1042">
                  <c:v>38.39</c:v>
                </c:pt>
                <c:pt idx="1043">
                  <c:v>38.42</c:v>
                </c:pt>
                <c:pt idx="1044">
                  <c:v>38.44</c:v>
                </c:pt>
                <c:pt idx="1045">
                  <c:v>38.47</c:v>
                </c:pt>
                <c:pt idx="1046">
                  <c:v>38.49</c:v>
                </c:pt>
                <c:pt idx="1047">
                  <c:v>38.52</c:v>
                </c:pt>
                <c:pt idx="1048">
                  <c:v>38.54</c:v>
                </c:pt>
                <c:pt idx="1049">
                  <c:v>38.59</c:v>
                </c:pt>
                <c:pt idx="1050">
                  <c:v>38.62</c:v>
                </c:pt>
                <c:pt idx="1051">
                  <c:v>38.64</c:v>
                </c:pt>
                <c:pt idx="1052">
                  <c:v>38.67</c:v>
                </c:pt>
                <c:pt idx="1053">
                  <c:v>38.69</c:v>
                </c:pt>
                <c:pt idx="1054">
                  <c:v>38.72</c:v>
                </c:pt>
                <c:pt idx="1055">
                  <c:v>38.74</c:v>
                </c:pt>
                <c:pt idx="1056">
                  <c:v>38.77</c:v>
                </c:pt>
                <c:pt idx="1057">
                  <c:v>38.8</c:v>
                </c:pt>
                <c:pt idx="1058">
                  <c:v>38.82</c:v>
                </c:pt>
                <c:pt idx="1059">
                  <c:v>38.85</c:v>
                </c:pt>
                <c:pt idx="1060">
                  <c:v>38.87</c:v>
                </c:pt>
                <c:pt idx="1061">
                  <c:v>38.9</c:v>
                </c:pt>
                <c:pt idx="1062">
                  <c:v>38.92</c:v>
                </c:pt>
                <c:pt idx="1063">
                  <c:v>38.95</c:v>
                </c:pt>
                <c:pt idx="1064">
                  <c:v>39.06</c:v>
                </c:pt>
                <c:pt idx="1065">
                  <c:v>39.09</c:v>
                </c:pt>
                <c:pt idx="1066">
                  <c:v>39.11</c:v>
                </c:pt>
                <c:pt idx="1067">
                  <c:v>39.14</c:v>
                </c:pt>
                <c:pt idx="1068">
                  <c:v>39.16</c:v>
                </c:pt>
                <c:pt idx="1069">
                  <c:v>39.19</c:v>
                </c:pt>
                <c:pt idx="1070">
                  <c:v>39.21</c:v>
                </c:pt>
                <c:pt idx="1071">
                  <c:v>39.24</c:v>
                </c:pt>
                <c:pt idx="1072">
                  <c:v>39.26</c:v>
                </c:pt>
                <c:pt idx="1073">
                  <c:v>39.29</c:v>
                </c:pt>
                <c:pt idx="1074">
                  <c:v>39.31</c:v>
                </c:pt>
                <c:pt idx="1075">
                  <c:v>39.34</c:v>
                </c:pt>
                <c:pt idx="1076">
                  <c:v>39.36</c:v>
                </c:pt>
                <c:pt idx="1077">
                  <c:v>39.39</c:v>
                </c:pt>
                <c:pt idx="1078">
                  <c:v>39.41</c:v>
                </c:pt>
                <c:pt idx="1079">
                  <c:v>39.44</c:v>
                </c:pt>
                <c:pt idx="1080">
                  <c:v>39.46</c:v>
                </c:pt>
                <c:pt idx="1081">
                  <c:v>39.49</c:v>
                </c:pt>
                <c:pt idx="1082">
                  <c:v>39.51</c:v>
                </c:pt>
                <c:pt idx="1083">
                  <c:v>39.54</c:v>
                </c:pt>
                <c:pt idx="1084">
                  <c:v>39.56</c:v>
                </c:pt>
                <c:pt idx="1085">
                  <c:v>39.59</c:v>
                </c:pt>
                <c:pt idx="1086">
                  <c:v>39.61</c:v>
                </c:pt>
                <c:pt idx="1087">
                  <c:v>39.64</c:v>
                </c:pt>
                <c:pt idx="1088">
                  <c:v>39.66</c:v>
                </c:pt>
                <c:pt idx="1089">
                  <c:v>39.69</c:v>
                </c:pt>
                <c:pt idx="1090">
                  <c:v>39.71</c:v>
                </c:pt>
                <c:pt idx="1091">
                  <c:v>39.74</c:v>
                </c:pt>
                <c:pt idx="1092">
                  <c:v>39.76</c:v>
                </c:pt>
                <c:pt idx="1093">
                  <c:v>39.79</c:v>
                </c:pt>
                <c:pt idx="1094">
                  <c:v>39.81</c:v>
                </c:pt>
                <c:pt idx="1095">
                  <c:v>39.84</c:v>
                </c:pt>
                <c:pt idx="1096">
                  <c:v>39.88</c:v>
                </c:pt>
                <c:pt idx="1097">
                  <c:v>39.9</c:v>
                </c:pt>
                <c:pt idx="1098">
                  <c:v>39.93</c:v>
                </c:pt>
                <c:pt idx="1099">
                  <c:v>39.95</c:v>
                </c:pt>
                <c:pt idx="1100">
                  <c:v>39.98</c:v>
                </c:pt>
                <c:pt idx="1101">
                  <c:v>40</c:v>
                </c:pt>
                <c:pt idx="1102">
                  <c:v>40.03</c:v>
                </c:pt>
                <c:pt idx="1103">
                  <c:v>40.05</c:v>
                </c:pt>
                <c:pt idx="1104">
                  <c:v>40.09</c:v>
                </c:pt>
                <c:pt idx="1105">
                  <c:v>40.12</c:v>
                </c:pt>
                <c:pt idx="1106">
                  <c:v>40.14</c:v>
                </c:pt>
                <c:pt idx="1107">
                  <c:v>40.26</c:v>
                </c:pt>
                <c:pt idx="1108">
                  <c:v>40.29</c:v>
                </c:pt>
                <c:pt idx="1109">
                  <c:v>40.31</c:v>
                </c:pt>
                <c:pt idx="1110">
                  <c:v>40.34</c:v>
                </c:pt>
                <c:pt idx="1111">
                  <c:v>40.36</c:v>
                </c:pt>
                <c:pt idx="1112">
                  <c:v>40.39</c:v>
                </c:pt>
                <c:pt idx="1113">
                  <c:v>40.41</c:v>
                </c:pt>
                <c:pt idx="1114">
                  <c:v>40.44</c:v>
                </c:pt>
                <c:pt idx="1115">
                  <c:v>40.46</c:v>
                </c:pt>
                <c:pt idx="1116">
                  <c:v>40.49</c:v>
                </c:pt>
                <c:pt idx="1117">
                  <c:v>40.51</c:v>
                </c:pt>
                <c:pt idx="1118">
                  <c:v>40.54</c:v>
                </c:pt>
                <c:pt idx="1119">
                  <c:v>40.57</c:v>
                </c:pt>
                <c:pt idx="1120">
                  <c:v>40.59</c:v>
                </c:pt>
                <c:pt idx="1121">
                  <c:v>40.62</c:v>
                </c:pt>
                <c:pt idx="1122">
                  <c:v>40.64</c:v>
                </c:pt>
                <c:pt idx="1123">
                  <c:v>40.67</c:v>
                </c:pt>
                <c:pt idx="1124">
                  <c:v>40.69</c:v>
                </c:pt>
                <c:pt idx="1125">
                  <c:v>40.72</c:v>
                </c:pt>
                <c:pt idx="1126">
                  <c:v>40.74</c:v>
                </c:pt>
                <c:pt idx="1127">
                  <c:v>40.77</c:v>
                </c:pt>
                <c:pt idx="1128">
                  <c:v>40.8</c:v>
                </c:pt>
                <c:pt idx="1129">
                  <c:v>40.84</c:v>
                </c:pt>
                <c:pt idx="1130">
                  <c:v>40.86</c:v>
                </c:pt>
                <c:pt idx="1131">
                  <c:v>40.89</c:v>
                </c:pt>
                <c:pt idx="1132">
                  <c:v>40.91</c:v>
                </c:pt>
                <c:pt idx="1133">
                  <c:v>40.94</c:v>
                </c:pt>
                <c:pt idx="1134">
                  <c:v>40.96</c:v>
                </c:pt>
                <c:pt idx="1135">
                  <c:v>40.99</c:v>
                </c:pt>
                <c:pt idx="1136">
                  <c:v>41.01</c:v>
                </c:pt>
                <c:pt idx="1137">
                  <c:v>41.04</c:v>
                </c:pt>
                <c:pt idx="1138">
                  <c:v>41.06</c:v>
                </c:pt>
                <c:pt idx="1139">
                  <c:v>41.12</c:v>
                </c:pt>
                <c:pt idx="1140">
                  <c:v>41.14</c:v>
                </c:pt>
                <c:pt idx="1141">
                  <c:v>41.17</c:v>
                </c:pt>
                <c:pt idx="1142">
                  <c:v>41.19</c:v>
                </c:pt>
                <c:pt idx="1143">
                  <c:v>41.22</c:v>
                </c:pt>
                <c:pt idx="1144">
                  <c:v>41.24</c:v>
                </c:pt>
                <c:pt idx="1145">
                  <c:v>41.27</c:v>
                </c:pt>
                <c:pt idx="1146">
                  <c:v>41.29</c:v>
                </c:pt>
                <c:pt idx="1147">
                  <c:v>41.39</c:v>
                </c:pt>
                <c:pt idx="1148">
                  <c:v>41.42</c:v>
                </c:pt>
                <c:pt idx="1149">
                  <c:v>41.54</c:v>
                </c:pt>
                <c:pt idx="1150">
                  <c:v>41.57</c:v>
                </c:pt>
                <c:pt idx="1151">
                  <c:v>41.59</c:v>
                </c:pt>
                <c:pt idx="1152">
                  <c:v>41.62</c:v>
                </c:pt>
                <c:pt idx="1153">
                  <c:v>41.64</c:v>
                </c:pt>
                <c:pt idx="1154">
                  <c:v>41.67</c:v>
                </c:pt>
                <c:pt idx="1155">
                  <c:v>41.69</c:v>
                </c:pt>
                <c:pt idx="1156">
                  <c:v>41.72</c:v>
                </c:pt>
                <c:pt idx="1157">
                  <c:v>41.74</c:v>
                </c:pt>
                <c:pt idx="1158">
                  <c:v>41.77</c:v>
                </c:pt>
                <c:pt idx="1159">
                  <c:v>41.9</c:v>
                </c:pt>
                <c:pt idx="1160">
                  <c:v>41.92</c:v>
                </c:pt>
                <c:pt idx="1161">
                  <c:v>41.95</c:v>
                </c:pt>
                <c:pt idx="1162">
                  <c:v>41.97</c:v>
                </c:pt>
                <c:pt idx="1163">
                  <c:v>42</c:v>
                </c:pt>
                <c:pt idx="1164">
                  <c:v>42.02</c:v>
                </c:pt>
                <c:pt idx="1165">
                  <c:v>42.05</c:v>
                </c:pt>
                <c:pt idx="1166">
                  <c:v>42.07</c:v>
                </c:pt>
                <c:pt idx="1167">
                  <c:v>42.1</c:v>
                </c:pt>
                <c:pt idx="1168">
                  <c:v>42.12</c:v>
                </c:pt>
                <c:pt idx="1169">
                  <c:v>42.15</c:v>
                </c:pt>
                <c:pt idx="1170">
                  <c:v>42.17</c:v>
                </c:pt>
                <c:pt idx="1171">
                  <c:v>42.22</c:v>
                </c:pt>
                <c:pt idx="1172">
                  <c:v>42.24</c:v>
                </c:pt>
                <c:pt idx="1173">
                  <c:v>42.43</c:v>
                </c:pt>
                <c:pt idx="1174">
                  <c:v>42.46</c:v>
                </c:pt>
                <c:pt idx="1175">
                  <c:v>42.48</c:v>
                </c:pt>
                <c:pt idx="1176">
                  <c:v>42.51</c:v>
                </c:pt>
                <c:pt idx="1177">
                  <c:v>42.53</c:v>
                </c:pt>
                <c:pt idx="1178">
                  <c:v>42.56</c:v>
                </c:pt>
                <c:pt idx="1179">
                  <c:v>42.58</c:v>
                </c:pt>
                <c:pt idx="1180">
                  <c:v>42.61</c:v>
                </c:pt>
                <c:pt idx="1181">
                  <c:v>42.63</c:v>
                </c:pt>
                <c:pt idx="1182">
                  <c:v>42.66</c:v>
                </c:pt>
                <c:pt idx="1183">
                  <c:v>42.69</c:v>
                </c:pt>
                <c:pt idx="1184">
                  <c:v>42.71</c:v>
                </c:pt>
                <c:pt idx="1185">
                  <c:v>42.77</c:v>
                </c:pt>
                <c:pt idx="1186">
                  <c:v>42.79</c:v>
                </c:pt>
                <c:pt idx="1187">
                  <c:v>42.89</c:v>
                </c:pt>
                <c:pt idx="1188">
                  <c:v>42.91</c:v>
                </c:pt>
                <c:pt idx="1189">
                  <c:v>42.94</c:v>
                </c:pt>
                <c:pt idx="1190">
                  <c:v>42.96</c:v>
                </c:pt>
                <c:pt idx="1191">
                  <c:v>42.99</c:v>
                </c:pt>
                <c:pt idx="1192">
                  <c:v>43.01</c:v>
                </c:pt>
                <c:pt idx="1193">
                  <c:v>43.04</c:v>
                </c:pt>
                <c:pt idx="1194">
                  <c:v>43.06</c:v>
                </c:pt>
                <c:pt idx="1195">
                  <c:v>43.1</c:v>
                </c:pt>
                <c:pt idx="1196">
                  <c:v>43.12</c:v>
                </c:pt>
                <c:pt idx="1197">
                  <c:v>43.15</c:v>
                </c:pt>
                <c:pt idx="1198">
                  <c:v>43.17</c:v>
                </c:pt>
                <c:pt idx="1199">
                  <c:v>43.2</c:v>
                </c:pt>
                <c:pt idx="1200">
                  <c:v>43.22</c:v>
                </c:pt>
                <c:pt idx="1201">
                  <c:v>43.25</c:v>
                </c:pt>
                <c:pt idx="1202">
                  <c:v>43.27</c:v>
                </c:pt>
                <c:pt idx="1203">
                  <c:v>43.3</c:v>
                </c:pt>
                <c:pt idx="1204">
                  <c:v>43.32</c:v>
                </c:pt>
                <c:pt idx="1205">
                  <c:v>43.37</c:v>
                </c:pt>
                <c:pt idx="1206">
                  <c:v>43.39</c:v>
                </c:pt>
                <c:pt idx="1207">
                  <c:v>43.43</c:v>
                </c:pt>
                <c:pt idx="1208">
                  <c:v>43.45</c:v>
                </c:pt>
                <c:pt idx="1209">
                  <c:v>43.48</c:v>
                </c:pt>
                <c:pt idx="1210">
                  <c:v>43.5</c:v>
                </c:pt>
                <c:pt idx="1211">
                  <c:v>43.53</c:v>
                </c:pt>
                <c:pt idx="1212">
                  <c:v>43.55</c:v>
                </c:pt>
                <c:pt idx="1213">
                  <c:v>43.58</c:v>
                </c:pt>
                <c:pt idx="1214">
                  <c:v>43.6</c:v>
                </c:pt>
                <c:pt idx="1215">
                  <c:v>43.63</c:v>
                </c:pt>
                <c:pt idx="1216">
                  <c:v>43.67</c:v>
                </c:pt>
                <c:pt idx="1217">
                  <c:v>43.7</c:v>
                </c:pt>
                <c:pt idx="1218">
                  <c:v>43.72</c:v>
                </c:pt>
                <c:pt idx="1219">
                  <c:v>43.75</c:v>
                </c:pt>
                <c:pt idx="1220">
                  <c:v>43.77</c:v>
                </c:pt>
                <c:pt idx="1221">
                  <c:v>43.8</c:v>
                </c:pt>
                <c:pt idx="1222">
                  <c:v>43.83</c:v>
                </c:pt>
                <c:pt idx="1223">
                  <c:v>43.85</c:v>
                </c:pt>
                <c:pt idx="1224">
                  <c:v>43.88</c:v>
                </c:pt>
                <c:pt idx="1225">
                  <c:v>43.94</c:v>
                </c:pt>
                <c:pt idx="1226">
                  <c:v>43.96</c:v>
                </c:pt>
                <c:pt idx="1227">
                  <c:v>44</c:v>
                </c:pt>
                <c:pt idx="1228">
                  <c:v>44.03</c:v>
                </c:pt>
                <c:pt idx="1229">
                  <c:v>44.05</c:v>
                </c:pt>
                <c:pt idx="1230">
                  <c:v>44.08</c:v>
                </c:pt>
                <c:pt idx="1231">
                  <c:v>44.1</c:v>
                </c:pt>
                <c:pt idx="1232">
                  <c:v>44.13</c:v>
                </c:pt>
                <c:pt idx="1233">
                  <c:v>44.15</c:v>
                </c:pt>
                <c:pt idx="1234">
                  <c:v>44.18</c:v>
                </c:pt>
                <c:pt idx="1235">
                  <c:v>44.2</c:v>
                </c:pt>
                <c:pt idx="1236">
                  <c:v>44.23</c:v>
                </c:pt>
                <c:pt idx="1237">
                  <c:v>44.25</c:v>
                </c:pt>
                <c:pt idx="1238">
                  <c:v>44.35</c:v>
                </c:pt>
                <c:pt idx="1239">
                  <c:v>44.37</c:v>
                </c:pt>
                <c:pt idx="1240">
                  <c:v>44.41</c:v>
                </c:pt>
                <c:pt idx="1241">
                  <c:v>44.43</c:v>
                </c:pt>
                <c:pt idx="1242">
                  <c:v>44.46</c:v>
                </c:pt>
                <c:pt idx="1243">
                  <c:v>44.48</c:v>
                </c:pt>
                <c:pt idx="1244">
                  <c:v>44.51</c:v>
                </c:pt>
                <c:pt idx="1245">
                  <c:v>44.53</c:v>
                </c:pt>
                <c:pt idx="1246">
                  <c:v>44.56</c:v>
                </c:pt>
                <c:pt idx="1247">
                  <c:v>44.58</c:v>
                </c:pt>
                <c:pt idx="1248">
                  <c:v>44.61</c:v>
                </c:pt>
                <c:pt idx="1249">
                  <c:v>44.63</c:v>
                </c:pt>
                <c:pt idx="1250">
                  <c:v>44.68</c:v>
                </c:pt>
                <c:pt idx="1251">
                  <c:v>44.7</c:v>
                </c:pt>
                <c:pt idx="1252">
                  <c:v>44.75</c:v>
                </c:pt>
                <c:pt idx="1253">
                  <c:v>44.78</c:v>
                </c:pt>
                <c:pt idx="1254">
                  <c:v>44.8</c:v>
                </c:pt>
                <c:pt idx="1255">
                  <c:v>44.83</c:v>
                </c:pt>
                <c:pt idx="1256">
                  <c:v>44.85</c:v>
                </c:pt>
                <c:pt idx="1257">
                  <c:v>44.88</c:v>
                </c:pt>
                <c:pt idx="1258">
                  <c:v>44.9</c:v>
                </c:pt>
                <c:pt idx="1259">
                  <c:v>44.93</c:v>
                </c:pt>
                <c:pt idx="1260">
                  <c:v>44.95</c:v>
                </c:pt>
                <c:pt idx="1261">
                  <c:v>44.98</c:v>
                </c:pt>
                <c:pt idx="1262">
                  <c:v>45</c:v>
                </c:pt>
                <c:pt idx="1263">
                  <c:v>45.04</c:v>
                </c:pt>
                <c:pt idx="1264">
                  <c:v>45.07</c:v>
                </c:pt>
                <c:pt idx="1265">
                  <c:v>45.09</c:v>
                </c:pt>
                <c:pt idx="1266">
                  <c:v>45.12</c:v>
                </c:pt>
                <c:pt idx="1267">
                  <c:v>45.14</c:v>
                </c:pt>
                <c:pt idx="1268">
                  <c:v>45.17</c:v>
                </c:pt>
                <c:pt idx="1269">
                  <c:v>45.19</c:v>
                </c:pt>
                <c:pt idx="1270">
                  <c:v>45.22</c:v>
                </c:pt>
                <c:pt idx="1271">
                  <c:v>45.24</c:v>
                </c:pt>
                <c:pt idx="1272">
                  <c:v>45.45</c:v>
                </c:pt>
                <c:pt idx="1273">
                  <c:v>45.48</c:v>
                </c:pt>
                <c:pt idx="1274">
                  <c:v>45.5</c:v>
                </c:pt>
                <c:pt idx="1275">
                  <c:v>45.53</c:v>
                </c:pt>
                <c:pt idx="1276">
                  <c:v>45.55</c:v>
                </c:pt>
                <c:pt idx="1277">
                  <c:v>45.58</c:v>
                </c:pt>
                <c:pt idx="1278">
                  <c:v>45.6</c:v>
                </c:pt>
                <c:pt idx="1279">
                  <c:v>45.63</c:v>
                </c:pt>
                <c:pt idx="1280">
                  <c:v>45.65</c:v>
                </c:pt>
                <c:pt idx="1281">
                  <c:v>45.72</c:v>
                </c:pt>
                <c:pt idx="1282">
                  <c:v>45.74</c:v>
                </c:pt>
                <c:pt idx="1283">
                  <c:v>45.78</c:v>
                </c:pt>
                <c:pt idx="1284">
                  <c:v>45.8</c:v>
                </c:pt>
                <c:pt idx="1285">
                  <c:v>45.83</c:v>
                </c:pt>
                <c:pt idx="1286">
                  <c:v>45.85</c:v>
                </c:pt>
                <c:pt idx="1287">
                  <c:v>45.88</c:v>
                </c:pt>
                <c:pt idx="1288">
                  <c:v>45.9</c:v>
                </c:pt>
                <c:pt idx="1289">
                  <c:v>45.93</c:v>
                </c:pt>
                <c:pt idx="1290">
                  <c:v>45.95</c:v>
                </c:pt>
                <c:pt idx="1291">
                  <c:v>45.98</c:v>
                </c:pt>
                <c:pt idx="1292">
                  <c:v>46</c:v>
                </c:pt>
                <c:pt idx="1293">
                  <c:v>46.03</c:v>
                </c:pt>
                <c:pt idx="1294">
                  <c:v>46.06</c:v>
                </c:pt>
                <c:pt idx="1295">
                  <c:v>46.23</c:v>
                </c:pt>
                <c:pt idx="1296">
                  <c:v>46.26</c:v>
                </c:pt>
                <c:pt idx="1297">
                  <c:v>46.29</c:v>
                </c:pt>
                <c:pt idx="1298">
                  <c:v>46.31</c:v>
                </c:pt>
                <c:pt idx="1299">
                  <c:v>46.34</c:v>
                </c:pt>
                <c:pt idx="1300">
                  <c:v>46.36</c:v>
                </c:pt>
                <c:pt idx="1301">
                  <c:v>46.39</c:v>
                </c:pt>
                <c:pt idx="1302">
                  <c:v>46.41</c:v>
                </c:pt>
                <c:pt idx="1303">
                  <c:v>46.44</c:v>
                </c:pt>
                <c:pt idx="1304">
                  <c:v>46.63</c:v>
                </c:pt>
                <c:pt idx="1305">
                  <c:v>46.65</c:v>
                </c:pt>
                <c:pt idx="1306">
                  <c:v>46.81</c:v>
                </c:pt>
                <c:pt idx="1307">
                  <c:v>46.83</c:v>
                </c:pt>
                <c:pt idx="1308">
                  <c:v>46.86</c:v>
                </c:pt>
                <c:pt idx="1309">
                  <c:v>46.88</c:v>
                </c:pt>
                <c:pt idx="1310">
                  <c:v>46.91</c:v>
                </c:pt>
                <c:pt idx="1311">
                  <c:v>46.93</c:v>
                </c:pt>
                <c:pt idx="1312">
                  <c:v>46.96</c:v>
                </c:pt>
                <c:pt idx="1313">
                  <c:v>46.98</c:v>
                </c:pt>
                <c:pt idx="1314">
                  <c:v>47.01</c:v>
                </c:pt>
                <c:pt idx="1315">
                  <c:v>47.1</c:v>
                </c:pt>
                <c:pt idx="1316">
                  <c:v>47.12</c:v>
                </c:pt>
                <c:pt idx="1317">
                  <c:v>47.15</c:v>
                </c:pt>
                <c:pt idx="1318">
                  <c:v>47.18</c:v>
                </c:pt>
                <c:pt idx="1319">
                  <c:v>47.2</c:v>
                </c:pt>
                <c:pt idx="1320">
                  <c:v>47.23</c:v>
                </c:pt>
                <c:pt idx="1321">
                  <c:v>47.25</c:v>
                </c:pt>
                <c:pt idx="1322">
                  <c:v>47.28</c:v>
                </c:pt>
                <c:pt idx="1323">
                  <c:v>47.3</c:v>
                </c:pt>
                <c:pt idx="1324">
                  <c:v>47.33</c:v>
                </c:pt>
                <c:pt idx="1325">
                  <c:v>47.35</c:v>
                </c:pt>
                <c:pt idx="1326">
                  <c:v>47.39</c:v>
                </c:pt>
                <c:pt idx="1327">
                  <c:v>47.42</c:v>
                </c:pt>
                <c:pt idx="1328">
                  <c:v>47.47</c:v>
                </c:pt>
                <c:pt idx="1329">
                  <c:v>47.49</c:v>
                </c:pt>
                <c:pt idx="1330">
                  <c:v>47.52</c:v>
                </c:pt>
                <c:pt idx="1331">
                  <c:v>47.54</c:v>
                </c:pt>
                <c:pt idx="1332">
                  <c:v>47.57</c:v>
                </c:pt>
                <c:pt idx="1333">
                  <c:v>47.59</c:v>
                </c:pt>
                <c:pt idx="1334">
                  <c:v>47.62</c:v>
                </c:pt>
                <c:pt idx="1335">
                  <c:v>47.64</c:v>
                </c:pt>
                <c:pt idx="1336">
                  <c:v>47.67</c:v>
                </c:pt>
                <c:pt idx="1337">
                  <c:v>47.7</c:v>
                </c:pt>
                <c:pt idx="1338">
                  <c:v>47.73</c:v>
                </c:pt>
                <c:pt idx="1339">
                  <c:v>47.8</c:v>
                </c:pt>
                <c:pt idx="1340">
                  <c:v>47.82</c:v>
                </c:pt>
                <c:pt idx="1341">
                  <c:v>47.85</c:v>
                </c:pt>
                <c:pt idx="1342">
                  <c:v>47.87</c:v>
                </c:pt>
                <c:pt idx="1343">
                  <c:v>47.9</c:v>
                </c:pt>
                <c:pt idx="1344">
                  <c:v>47.92</c:v>
                </c:pt>
                <c:pt idx="1345">
                  <c:v>47.95</c:v>
                </c:pt>
                <c:pt idx="1346">
                  <c:v>47.97</c:v>
                </c:pt>
                <c:pt idx="1347">
                  <c:v>48</c:v>
                </c:pt>
                <c:pt idx="1348">
                  <c:v>48.03</c:v>
                </c:pt>
                <c:pt idx="1349">
                  <c:v>48.06</c:v>
                </c:pt>
                <c:pt idx="1350">
                  <c:v>48.08</c:v>
                </c:pt>
                <c:pt idx="1351">
                  <c:v>48.11</c:v>
                </c:pt>
                <c:pt idx="1352">
                  <c:v>48.13</c:v>
                </c:pt>
                <c:pt idx="1353">
                  <c:v>48.16</c:v>
                </c:pt>
                <c:pt idx="1354">
                  <c:v>48.18</c:v>
                </c:pt>
                <c:pt idx="1355">
                  <c:v>48.21</c:v>
                </c:pt>
                <c:pt idx="1356">
                  <c:v>48.24</c:v>
                </c:pt>
                <c:pt idx="1357">
                  <c:v>48.26</c:v>
                </c:pt>
                <c:pt idx="1358">
                  <c:v>48.29</c:v>
                </c:pt>
                <c:pt idx="1359">
                  <c:v>48.44</c:v>
                </c:pt>
                <c:pt idx="1360">
                  <c:v>48.47</c:v>
                </c:pt>
                <c:pt idx="1361">
                  <c:v>48.49</c:v>
                </c:pt>
                <c:pt idx="1362">
                  <c:v>48.52</c:v>
                </c:pt>
                <c:pt idx="1363">
                  <c:v>48.54</c:v>
                </c:pt>
                <c:pt idx="1364">
                  <c:v>48.57</c:v>
                </c:pt>
                <c:pt idx="1365">
                  <c:v>48.59</c:v>
                </c:pt>
                <c:pt idx="1366">
                  <c:v>48.62</c:v>
                </c:pt>
                <c:pt idx="1367">
                  <c:v>48.65</c:v>
                </c:pt>
                <c:pt idx="1368">
                  <c:v>48.67</c:v>
                </c:pt>
                <c:pt idx="1369">
                  <c:v>48.7</c:v>
                </c:pt>
                <c:pt idx="1370">
                  <c:v>48.72</c:v>
                </c:pt>
                <c:pt idx="1371">
                  <c:v>48.75</c:v>
                </c:pt>
                <c:pt idx="1372">
                  <c:v>48.87</c:v>
                </c:pt>
                <c:pt idx="1373">
                  <c:v>48.9</c:v>
                </c:pt>
                <c:pt idx="1374">
                  <c:v>48.92</c:v>
                </c:pt>
                <c:pt idx="1375">
                  <c:v>48.95</c:v>
                </c:pt>
                <c:pt idx="1376">
                  <c:v>48.97</c:v>
                </c:pt>
                <c:pt idx="1377">
                  <c:v>49</c:v>
                </c:pt>
                <c:pt idx="1378">
                  <c:v>49.02</c:v>
                </c:pt>
                <c:pt idx="1379">
                  <c:v>49.05</c:v>
                </c:pt>
                <c:pt idx="1380">
                  <c:v>49.07</c:v>
                </c:pt>
                <c:pt idx="1381">
                  <c:v>49.1</c:v>
                </c:pt>
                <c:pt idx="1382">
                  <c:v>49.12</c:v>
                </c:pt>
                <c:pt idx="1383">
                  <c:v>49.15</c:v>
                </c:pt>
                <c:pt idx="1384">
                  <c:v>49.17</c:v>
                </c:pt>
                <c:pt idx="1385">
                  <c:v>49.2</c:v>
                </c:pt>
                <c:pt idx="1386">
                  <c:v>49.22</c:v>
                </c:pt>
                <c:pt idx="1387">
                  <c:v>49.25</c:v>
                </c:pt>
                <c:pt idx="1388">
                  <c:v>49.27</c:v>
                </c:pt>
                <c:pt idx="1389">
                  <c:v>49.3</c:v>
                </c:pt>
                <c:pt idx="1390">
                  <c:v>49.32</c:v>
                </c:pt>
                <c:pt idx="1391">
                  <c:v>49.35</c:v>
                </c:pt>
                <c:pt idx="1392">
                  <c:v>49.37</c:v>
                </c:pt>
                <c:pt idx="1393">
                  <c:v>49.4</c:v>
                </c:pt>
                <c:pt idx="1394">
                  <c:v>49.42</c:v>
                </c:pt>
                <c:pt idx="1395">
                  <c:v>49.45</c:v>
                </c:pt>
                <c:pt idx="1396">
                  <c:v>49.47</c:v>
                </c:pt>
                <c:pt idx="1397">
                  <c:v>49.5</c:v>
                </c:pt>
                <c:pt idx="1398">
                  <c:v>49.52</c:v>
                </c:pt>
                <c:pt idx="1399">
                  <c:v>49.55</c:v>
                </c:pt>
                <c:pt idx="1400">
                  <c:v>49.57</c:v>
                </c:pt>
                <c:pt idx="1401">
                  <c:v>49.6</c:v>
                </c:pt>
                <c:pt idx="1402">
                  <c:v>49.62</c:v>
                </c:pt>
                <c:pt idx="1403">
                  <c:v>49.65</c:v>
                </c:pt>
                <c:pt idx="1404">
                  <c:v>49.7</c:v>
                </c:pt>
                <c:pt idx="1405">
                  <c:v>49.73</c:v>
                </c:pt>
                <c:pt idx="1406">
                  <c:v>49.75</c:v>
                </c:pt>
                <c:pt idx="1407">
                  <c:v>49.78</c:v>
                </c:pt>
                <c:pt idx="1408">
                  <c:v>49.8</c:v>
                </c:pt>
                <c:pt idx="1409">
                  <c:v>49.83</c:v>
                </c:pt>
                <c:pt idx="1410">
                  <c:v>49.85</c:v>
                </c:pt>
                <c:pt idx="1411">
                  <c:v>49.88</c:v>
                </c:pt>
                <c:pt idx="1412">
                  <c:v>49.9</c:v>
                </c:pt>
                <c:pt idx="1413">
                  <c:v>49.93</c:v>
                </c:pt>
                <c:pt idx="1414">
                  <c:v>49.96</c:v>
                </c:pt>
              </c:numCache>
            </c:numRef>
          </c:cat>
          <c:val>
            <c:numRef>
              <c:f>Sheet3!$I$2:$I$1416</c:f>
              <c:numCache>
                <c:formatCode>General</c:formatCode>
                <c:ptCount val="1415"/>
                <c:pt idx="0">
                  <c:v>189.5833333333339</c:v>
                </c:pt>
                <c:pt idx="1">
                  <c:v>182.5833333333339</c:v>
                </c:pt>
                <c:pt idx="2">
                  <c:v>170.5833333333339</c:v>
                </c:pt>
                <c:pt idx="3">
                  <c:v>126.5833333333339</c:v>
                </c:pt>
                <c:pt idx="4">
                  <c:v>80.58333333333394</c:v>
                </c:pt>
                <c:pt idx="5">
                  <c:v>37.58333333333394</c:v>
                </c:pt>
                <c:pt idx="6">
                  <c:v>-11.41666666666606</c:v>
                </c:pt>
                <c:pt idx="7">
                  <c:v>-52.41666666666606</c:v>
                </c:pt>
                <c:pt idx="8">
                  <c:v>-114.4166666666661</c:v>
                </c:pt>
                <c:pt idx="9">
                  <c:v>-133.4166666666661</c:v>
                </c:pt>
                <c:pt idx="10">
                  <c:v>-218.4166666666661</c:v>
                </c:pt>
                <c:pt idx="11">
                  <c:v>-257.4166666666661</c:v>
                </c:pt>
                <c:pt idx="12">
                  <c:v>-304.4166666666661</c:v>
                </c:pt>
                <c:pt idx="13">
                  <c:v>-367.4166666666661</c:v>
                </c:pt>
                <c:pt idx="14">
                  <c:v>-401.4166666666661</c:v>
                </c:pt>
                <c:pt idx="15">
                  <c:v>-450.4166666666661</c:v>
                </c:pt>
                <c:pt idx="16">
                  <c:v>-474.4166666666661</c:v>
                </c:pt>
                <c:pt idx="17">
                  <c:v>-572.4166666666661</c:v>
                </c:pt>
                <c:pt idx="18">
                  <c:v>-630.4166666666661</c:v>
                </c:pt>
                <c:pt idx="19">
                  <c:v>-678.4166666666661</c:v>
                </c:pt>
                <c:pt idx="20">
                  <c:v>-736.4166666666661</c:v>
                </c:pt>
                <c:pt idx="21">
                  <c:v>-799.4166666666661</c:v>
                </c:pt>
                <c:pt idx="22">
                  <c:v>-864.4166666666661</c:v>
                </c:pt>
                <c:pt idx="23">
                  <c:v>-921.4166666666661</c:v>
                </c:pt>
                <c:pt idx="24">
                  <c:v>-974.4166666666661</c:v>
                </c:pt>
                <c:pt idx="25">
                  <c:v>-1062.416666666666</c:v>
                </c:pt>
                <c:pt idx="26">
                  <c:v>-1116.416666666666</c:v>
                </c:pt>
                <c:pt idx="27">
                  <c:v>-1169.416666666666</c:v>
                </c:pt>
                <c:pt idx="28">
                  <c:v>-1199.416666666666</c:v>
                </c:pt>
                <c:pt idx="29">
                  <c:v>-1252.416666666666</c:v>
                </c:pt>
                <c:pt idx="30">
                  <c:v>-1296.416666666666</c:v>
                </c:pt>
                <c:pt idx="31">
                  <c:v>-1338.416666666666</c:v>
                </c:pt>
                <c:pt idx="32">
                  <c:v>-1337.416666666666</c:v>
                </c:pt>
                <c:pt idx="33">
                  <c:v>-1420.416666666666</c:v>
                </c:pt>
                <c:pt idx="34">
                  <c:v>-1459.416666666666</c:v>
                </c:pt>
                <c:pt idx="35">
                  <c:v>-1516.416666666666</c:v>
                </c:pt>
                <c:pt idx="36">
                  <c:v>-1552.416666666666</c:v>
                </c:pt>
                <c:pt idx="37">
                  <c:v>-1600.416666666666</c:v>
                </c:pt>
                <c:pt idx="38">
                  <c:v>-1635.416666666666</c:v>
                </c:pt>
                <c:pt idx="39">
                  <c:v>-1677.416666666666</c:v>
                </c:pt>
                <c:pt idx="40">
                  <c:v>-1708.416666666666</c:v>
                </c:pt>
                <c:pt idx="41">
                  <c:v>-1704.416666666666</c:v>
                </c:pt>
                <c:pt idx="42">
                  <c:v>-1736.416666666666</c:v>
                </c:pt>
                <c:pt idx="43">
                  <c:v>-1815.416666666666</c:v>
                </c:pt>
                <c:pt idx="44">
                  <c:v>-1853.416666666666</c:v>
                </c:pt>
                <c:pt idx="45">
                  <c:v>-1882.416666666666</c:v>
                </c:pt>
                <c:pt idx="46">
                  <c:v>-1913.416666666666</c:v>
                </c:pt>
                <c:pt idx="47">
                  <c:v>-1948.416666666666</c:v>
                </c:pt>
                <c:pt idx="48">
                  <c:v>-1977.416666666666</c:v>
                </c:pt>
                <c:pt idx="49">
                  <c:v>-2002.416666666666</c:v>
                </c:pt>
                <c:pt idx="50">
                  <c:v>-2028.416666666666</c:v>
                </c:pt>
                <c:pt idx="51">
                  <c:v>-2018.416666666666</c:v>
                </c:pt>
                <c:pt idx="52">
                  <c:v>-2050.416666666666</c:v>
                </c:pt>
                <c:pt idx="53">
                  <c:v>-2116.416666666666</c:v>
                </c:pt>
                <c:pt idx="54">
                  <c:v>-2138.416666666666</c:v>
                </c:pt>
                <c:pt idx="55">
                  <c:v>-2182.416666666666</c:v>
                </c:pt>
                <c:pt idx="56">
                  <c:v>-2215.416666666666</c:v>
                </c:pt>
                <c:pt idx="57">
                  <c:v>-2250.416666666666</c:v>
                </c:pt>
                <c:pt idx="58">
                  <c:v>-2285.416666666666</c:v>
                </c:pt>
                <c:pt idx="59">
                  <c:v>-2309.416666666666</c:v>
                </c:pt>
                <c:pt idx="60">
                  <c:v>-2338.416666666666</c:v>
                </c:pt>
                <c:pt idx="61">
                  <c:v>-2362.416666666666</c:v>
                </c:pt>
                <c:pt idx="62">
                  <c:v>-2393.416666666666</c:v>
                </c:pt>
                <c:pt idx="63">
                  <c:v>-2415.416666666666</c:v>
                </c:pt>
                <c:pt idx="64">
                  <c:v>-2434.416666666666</c:v>
                </c:pt>
                <c:pt idx="65">
                  <c:v>-2456.416666666666</c:v>
                </c:pt>
                <c:pt idx="66">
                  <c:v>-2488.416666666666</c:v>
                </c:pt>
                <c:pt idx="67">
                  <c:v>-2500.416666666666</c:v>
                </c:pt>
                <c:pt idx="68">
                  <c:v>-2531.416666666666</c:v>
                </c:pt>
                <c:pt idx="69">
                  <c:v>-2549.416666666666</c:v>
                </c:pt>
                <c:pt idx="70">
                  <c:v>-2570.416666666666</c:v>
                </c:pt>
                <c:pt idx="71">
                  <c:v>-2592.416666666666</c:v>
                </c:pt>
                <c:pt idx="72">
                  <c:v>-2612.416666666666</c:v>
                </c:pt>
                <c:pt idx="73">
                  <c:v>-2590.416666666666</c:v>
                </c:pt>
                <c:pt idx="74">
                  <c:v>-2603.416666666666</c:v>
                </c:pt>
                <c:pt idx="75">
                  <c:v>-2664.416666666666</c:v>
                </c:pt>
                <c:pt idx="76">
                  <c:v>-2688.416666666666</c:v>
                </c:pt>
                <c:pt idx="77">
                  <c:v>-2693.416666666666</c:v>
                </c:pt>
                <c:pt idx="78">
                  <c:v>-2716.416666666666</c:v>
                </c:pt>
                <c:pt idx="79">
                  <c:v>-2744.416666666666</c:v>
                </c:pt>
                <c:pt idx="80">
                  <c:v>-2752.416666666666</c:v>
                </c:pt>
                <c:pt idx="81">
                  <c:v>-2775.416666666666</c:v>
                </c:pt>
                <c:pt idx="82">
                  <c:v>-2803.416666666666</c:v>
                </c:pt>
                <c:pt idx="83">
                  <c:v>-2813.416666666666</c:v>
                </c:pt>
                <c:pt idx="84">
                  <c:v>-2820.416666666666</c:v>
                </c:pt>
                <c:pt idx="85">
                  <c:v>-2840.416666666666</c:v>
                </c:pt>
                <c:pt idx="86">
                  <c:v>-2857.416666666666</c:v>
                </c:pt>
                <c:pt idx="87">
                  <c:v>-2868.416666666666</c:v>
                </c:pt>
                <c:pt idx="88">
                  <c:v>-2845.416666666666</c:v>
                </c:pt>
                <c:pt idx="89">
                  <c:v>-2898.416666666666</c:v>
                </c:pt>
                <c:pt idx="90">
                  <c:v>-2913.416666666666</c:v>
                </c:pt>
                <c:pt idx="91">
                  <c:v>-2926.416666666666</c:v>
                </c:pt>
                <c:pt idx="92">
                  <c:v>-2940.416666666666</c:v>
                </c:pt>
                <c:pt idx="93">
                  <c:v>-2954.416666666666</c:v>
                </c:pt>
                <c:pt idx="94">
                  <c:v>-2961.416666666666</c:v>
                </c:pt>
                <c:pt idx="95">
                  <c:v>-2976.416666666666</c:v>
                </c:pt>
                <c:pt idx="96">
                  <c:v>-2978.416666666666</c:v>
                </c:pt>
                <c:pt idx="97">
                  <c:v>-2992.416666666666</c:v>
                </c:pt>
                <c:pt idx="98">
                  <c:v>-3001.416666666666</c:v>
                </c:pt>
                <c:pt idx="99">
                  <c:v>-3017.416666666666</c:v>
                </c:pt>
                <c:pt idx="100">
                  <c:v>-3025.416666666666</c:v>
                </c:pt>
                <c:pt idx="101">
                  <c:v>-3044.416666666666</c:v>
                </c:pt>
                <c:pt idx="102">
                  <c:v>-3054.416666666666</c:v>
                </c:pt>
                <c:pt idx="103">
                  <c:v>-3027.416666666666</c:v>
                </c:pt>
                <c:pt idx="104">
                  <c:v>-3036.416666666666</c:v>
                </c:pt>
                <c:pt idx="105">
                  <c:v>-3051.416666666666</c:v>
                </c:pt>
                <c:pt idx="106">
                  <c:v>-3058.416666666666</c:v>
                </c:pt>
                <c:pt idx="107">
                  <c:v>-3099.416666666666</c:v>
                </c:pt>
                <c:pt idx="108">
                  <c:v>-3104.416666666666</c:v>
                </c:pt>
                <c:pt idx="109">
                  <c:v>-3112.416666666666</c:v>
                </c:pt>
                <c:pt idx="110">
                  <c:v>-3123.416666666666</c:v>
                </c:pt>
                <c:pt idx="111">
                  <c:v>-3133.416666666666</c:v>
                </c:pt>
                <c:pt idx="112">
                  <c:v>-3129.416666666666</c:v>
                </c:pt>
                <c:pt idx="113">
                  <c:v>-3138.416666666666</c:v>
                </c:pt>
                <c:pt idx="114">
                  <c:v>-3142.416666666666</c:v>
                </c:pt>
                <c:pt idx="115">
                  <c:v>-3147.416666666666</c:v>
                </c:pt>
                <c:pt idx="116">
                  <c:v>-3148.416666666666</c:v>
                </c:pt>
                <c:pt idx="117">
                  <c:v>-3164.416666666666</c:v>
                </c:pt>
                <c:pt idx="118">
                  <c:v>-3168.416666666666</c:v>
                </c:pt>
                <c:pt idx="119">
                  <c:v>-3166.416666666666</c:v>
                </c:pt>
                <c:pt idx="120">
                  <c:v>-3170.416666666666</c:v>
                </c:pt>
                <c:pt idx="121">
                  <c:v>-3171.416666666666</c:v>
                </c:pt>
                <c:pt idx="122">
                  <c:v>-3177.416666666666</c:v>
                </c:pt>
                <c:pt idx="123">
                  <c:v>-3187.416666666666</c:v>
                </c:pt>
                <c:pt idx="124">
                  <c:v>-3200.416666666666</c:v>
                </c:pt>
                <c:pt idx="125">
                  <c:v>-3191.416666666666</c:v>
                </c:pt>
                <c:pt idx="126">
                  <c:v>-3192.416666666666</c:v>
                </c:pt>
                <c:pt idx="127">
                  <c:v>-3164.416666666666</c:v>
                </c:pt>
                <c:pt idx="128">
                  <c:v>-3179.416666666666</c:v>
                </c:pt>
                <c:pt idx="129">
                  <c:v>-3184.416666666666</c:v>
                </c:pt>
                <c:pt idx="130">
                  <c:v>-3186.416666666666</c:v>
                </c:pt>
                <c:pt idx="131">
                  <c:v>-3188.416666666666</c:v>
                </c:pt>
                <c:pt idx="132">
                  <c:v>-3212.416666666666</c:v>
                </c:pt>
                <c:pt idx="133">
                  <c:v>-3215.416666666666</c:v>
                </c:pt>
                <c:pt idx="134">
                  <c:v>-3216.416666666666</c:v>
                </c:pt>
                <c:pt idx="135">
                  <c:v>-3223.416666666666</c:v>
                </c:pt>
                <c:pt idx="136">
                  <c:v>-3217.416666666666</c:v>
                </c:pt>
                <c:pt idx="137">
                  <c:v>-3222.416666666666</c:v>
                </c:pt>
                <c:pt idx="138">
                  <c:v>-3228.416666666666</c:v>
                </c:pt>
                <c:pt idx="139">
                  <c:v>-3232.416666666666</c:v>
                </c:pt>
                <c:pt idx="140">
                  <c:v>-3228.416666666666</c:v>
                </c:pt>
                <c:pt idx="141">
                  <c:v>-3232.416666666666</c:v>
                </c:pt>
                <c:pt idx="142">
                  <c:v>-3230.416666666666</c:v>
                </c:pt>
                <c:pt idx="143">
                  <c:v>-3232.416666666666</c:v>
                </c:pt>
                <c:pt idx="144">
                  <c:v>-3229.416666666666</c:v>
                </c:pt>
                <c:pt idx="145">
                  <c:v>-3233.416666666666</c:v>
                </c:pt>
                <c:pt idx="146">
                  <c:v>-3229.416666666666</c:v>
                </c:pt>
                <c:pt idx="147">
                  <c:v>-3236.416666666666</c:v>
                </c:pt>
                <c:pt idx="148">
                  <c:v>-3234.416666666666</c:v>
                </c:pt>
                <c:pt idx="149">
                  <c:v>-3235.416666666666</c:v>
                </c:pt>
                <c:pt idx="150">
                  <c:v>-3208.416666666666</c:v>
                </c:pt>
                <c:pt idx="151">
                  <c:v>-3207.416666666666</c:v>
                </c:pt>
                <c:pt idx="152">
                  <c:v>-3206.416666666666</c:v>
                </c:pt>
                <c:pt idx="153">
                  <c:v>-3205.416666666666</c:v>
                </c:pt>
                <c:pt idx="154">
                  <c:v>-3235.416666666666</c:v>
                </c:pt>
                <c:pt idx="155">
                  <c:v>-3230.416666666666</c:v>
                </c:pt>
                <c:pt idx="156">
                  <c:v>-3223.416666666666</c:v>
                </c:pt>
                <c:pt idx="157">
                  <c:v>-3237.416666666666</c:v>
                </c:pt>
                <c:pt idx="158">
                  <c:v>-3229.416666666666</c:v>
                </c:pt>
                <c:pt idx="159">
                  <c:v>-3225.416666666666</c:v>
                </c:pt>
                <c:pt idx="160">
                  <c:v>-3231.416666666666</c:v>
                </c:pt>
                <c:pt idx="161">
                  <c:v>-3230.416666666666</c:v>
                </c:pt>
                <c:pt idx="162">
                  <c:v>-3222.416666666666</c:v>
                </c:pt>
                <c:pt idx="163">
                  <c:v>-3230.416666666666</c:v>
                </c:pt>
                <c:pt idx="164">
                  <c:v>-3229.416666666666</c:v>
                </c:pt>
                <c:pt idx="165">
                  <c:v>-3223.416666666666</c:v>
                </c:pt>
                <c:pt idx="166">
                  <c:v>-3215.416666666666</c:v>
                </c:pt>
                <c:pt idx="167">
                  <c:v>-3221.416666666666</c:v>
                </c:pt>
                <c:pt idx="168">
                  <c:v>-3215.416666666666</c:v>
                </c:pt>
                <c:pt idx="169">
                  <c:v>-3213.416666666666</c:v>
                </c:pt>
                <c:pt idx="170">
                  <c:v>-3216.416666666666</c:v>
                </c:pt>
                <c:pt idx="171">
                  <c:v>-3210.416666666666</c:v>
                </c:pt>
                <c:pt idx="172">
                  <c:v>-3205.416666666666</c:v>
                </c:pt>
                <c:pt idx="173">
                  <c:v>-3206.416666666666</c:v>
                </c:pt>
                <c:pt idx="174">
                  <c:v>-3197.416666666666</c:v>
                </c:pt>
                <c:pt idx="175">
                  <c:v>-3175.416666666666</c:v>
                </c:pt>
                <c:pt idx="176">
                  <c:v>-3168.416666666666</c:v>
                </c:pt>
                <c:pt idx="177">
                  <c:v>-3170.416666666666</c:v>
                </c:pt>
                <c:pt idx="178">
                  <c:v>-3155.416666666666</c:v>
                </c:pt>
                <c:pt idx="179">
                  <c:v>-3191.416666666666</c:v>
                </c:pt>
                <c:pt idx="180">
                  <c:v>-3182.416666666666</c:v>
                </c:pt>
                <c:pt idx="181">
                  <c:v>-3178.416666666666</c:v>
                </c:pt>
                <c:pt idx="182">
                  <c:v>-3176.416666666666</c:v>
                </c:pt>
                <c:pt idx="183">
                  <c:v>-3177.416666666666</c:v>
                </c:pt>
                <c:pt idx="184">
                  <c:v>-3176.416666666666</c:v>
                </c:pt>
                <c:pt idx="185">
                  <c:v>-3167.416666666666</c:v>
                </c:pt>
                <c:pt idx="186">
                  <c:v>-3169.416666666666</c:v>
                </c:pt>
                <c:pt idx="187">
                  <c:v>-3172.416666666666</c:v>
                </c:pt>
                <c:pt idx="188">
                  <c:v>-3166.416666666666</c:v>
                </c:pt>
                <c:pt idx="189">
                  <c:v>-3163.416666666666</c:v>
                </c:pt>
                <c:pt idx="190">
                  <c:v>-3163.416666666666</c:v>
                </c:pt>
                <c:pt idx="191">
                  <c:v>-3166.416666666666</c:v>
                </c:pt>
                <c:pt idx="192">
                  <c:v>-3160.416666666666</c:v>
                </c:pt>
                <c:pt idx="193">
                  <c:v>-3159.416666666666</c:v>
                </c:pt>
                <c:pt idx="194">
                  <c:v>-3149.416666666666</c:v>
                </c:pt>
                <c:pt idx="195">
                  <c:v>-3140.416666666666</c:v>
                </c:pt>
                <c:pt idx="196">
                  <c:v>-3107.416666666666</c:v>
                </c:pt>
                <c:pt idx="197">
                  <c:v>-3106.416666666666</c:v>
                </c:pt>
                <c:pt idx="198">
                  <c:v>-3083.416666666666</c:v>
                </c:pt>
                <c:pt idx="199">
                  <c:v>-3066.416666666666</c:v>
                </c:pt>
                <c:pt idx="200">
                  <c:v>-3072.416666666666</c:v>
                </c:pt>
                <c:pt idx="201">
                  <c:v>-3097.416666666666</c:v>
                </c:pt>
                <c:pt idx="202">
                  <c:v>-3094.416666666666</c:v>
                </c:pt>
                <c:pt idx="203">
                  <c:v>-3092.416666666666</c:v>
                </c:pt>
                <c:pt idx="204">
                  <c:v>-3091.416666666666</c:v>
                </c:pt>
                <c:pt idx="205">
                  <c:v>-3087.416666666666</c:v>
                </c:pt>
                <c:pt idx="206">
                  <c:v>-3087.416666666666</c:v>
                </c:pt>
                <c:pt idx="207">
                  <c:v>-3084.416666666666</c:v>
                </c:pt>
                <c:pt idx="208">
                  <c:v>-3073.416666666666</c:v>
                </c:pt>
                <c:pt idx="209">
                  <c:v>-3070.416666666666</c:v>
                </c:pt>
                <c:pt idx="210">
                  <c:v>-3069.416666666666</c:v>
                </c:pt>
                <c:pt idx="211">
                  <c:v>-3069.416666666666</c:v>
                </c:pt>
                <c:pt idx="212">
                  <c:v>-3061.416666666666</c:v>
                </c:pt>
                <c:pt idx="213">
                  <c:v>-3055.416666666666</c:v>
                </c:pt>
                <c:pt idx="214">
                  <c:v>-3053.416666666666</c:v>
                </c:pt>
                <c:pt idx="215">
                  <c:v>-3047.416666666666</c:v>
                </c:pt>
                <c:pt idx="216">
                  <c:v>-3046.416666666666</c:v>
                </c:pt>
                <c:pt idx="217">
                  <c:v>-3041.416666666666</c:v>
                </c:pt>
                <c:pt idx="218">
                  <c:v>-3029.416666666666</c:v>
                </c:pt>
                <c:pt idx="219">
                  <c:v>-3002.416666666666</c:v>
                </c:pt>
                <c:pt idx="220">
                  <c:v>-3026.416666666666</c:v>
                </c:pt>
                <c:pt idx="221">
                  <c:v>-3001.416666666666</c:v>
                </c:pt>
                <c:pt idx="222">
                  <c:v>-3007.416666666666</c:v>
                </c:pt>
                <c:pt idx="223">
                  <c:v>-2989.416666666666</c:v>
                </c:pt>
                <c:pt idx="224">
                  <c:v>-2977.416666666666</c:v>
                </c:pt>
                <c:pt idx="225">
                  <c:v>-3004.416666666666</c:v>
                </c:pt>
                <c:pt idx="226">
                  <c:v>-3008.416666666666</c:v>
                </c:pt>
                <c:pt idx="227">
                  <c:v>-2998.416666666666</c:v>
                </c:pt>
                <c:pt idx="228">
                  <c:v>-2988.416666666666</c:v>
                </c:pt>
                <c:pt idx="229">
                  <c:v>-2991.416666666666</c:v>
                </c:pt>
                <c:pt idx="230">
                  <c:v>-2988.416666666666</c:v>
                </c:pt>
                <c:pt idx="231">
                  <c:v>-2980.416666666666</c:v>
                </c:pt>
                <c:pt idx="232">
                  <c:v>-2978.416666666666</c:v>
                </c:pt>
                <c:pt idx="233">
                  <c:v>-2985.416666666666</c:v>
                </c:pt>
                <c:pt idx="234">
                  <c:v>-2975.416666666666</c:v>
                </c:pt>
                <c:pt idx="235">
                  <c:v>-2979.416666666666</c:v>
                </c:pt>
                <c:pt idx="236">
                  <c:v>-2961.416666666666</c:v>
                </c:pt>
                <c:pt idx="237">
                  <c:v>-2966.416666666666</c:v>
                </c:pt>
                <c:pt idx="238">
                  <c:v>-2950.416666666666</c:v>
                </c:pt>
                <c:pt idx="239">
                  <c:v>-2951.416666666666</c:v>
                </c:pt>
                <c:pt idx="240">
                  <c:v>-2941.416666666666</c:v>
                </c:pt>
                <c:pt idx="241">
                  <c:v>-2934.416666666666</c:v>
                </c:pt>
                <c:pt idx="242">
                  <c:v>-2934.416666666666</c:v>
                </c:pt>
                <c:pt idx="243">
                  <c:v>-2935.416666666666</c:v>
                </c:pt>
                <c:pt idx="244">
                  <c:v>-2895.416666666666</c:v>
                </c:pt>
                <c:pt idx="245">
                  <c:v>-2888.416666666666</c:v>
                </c:pt>
                <c:pt idx="246">
                  <c:v>-2884.416666666666</c:v>
                </c:pt>
                <c:pt idx="247">
                  <c:v>-2887.416666666666</c:v>
                </c:pt>
                <c:pt idx="248">
                  <c:v>-2903.416666666666</c:v>
                </c:pt>
                <c:pt idx="249">
                  <c:v>-2901.416666666666</c:v>
                </c:pt>
                <c:pt idx="250">
                  <c:v>-2893.416666666666</c:v>
                </c:pt>
                <c:pt idx="251">
                  <c:v>-2890.416666666666</c:v>
                </c:pt>
                <c:pt idx="252">
                  <c:v>-2887.416666666666</c:v>
                </c:pt>
                <c:pt idx="253">
                  <c:v>-2872.416666666666</c:v>
                </c:pt>
                <c:pt idx="254">
                  <c:v>-2869.416666666666</c:v>
                </c:pt>
                <c:pt idx="255">
                  <c:v>-2867.416666666666</c:v>
                </c:pt>
                <c:pt idx="256">
                  <c:v>-2860.416666666666</c:v>
                </c:pt>
                <c:pt idx="257">
                  <c:v>-2850.416666666666</c:v>
                </c:pt>
                <c:pt idx="258">
                  <c:v>-2849.416666666666</c:v>
                </c:pt>
                <c:pt idx="259">
                  <c:v>-2838.416666666666</c:v>
                </c:pt>
                <c:pt idx="260">
                  <c:v>-2843.416666666666</c:v>
                </c:pt>
                <c:pt idx="261">
                  <c:v>-2826.416666666666</c:v>
                </c:pt>
                <c:pt idx="262">
                  <c:v>-2820.416666666666</c:v>
                </c:pt>
                <c:pt idx="263">
                  <c:v>-2815.416666666666</c:v>
                </c:pt>
                <c:pt idx="264">
                  <c:v>-2815.416666666666</c:v>
                </c:pt>
                <c:pt idx="265">
                  <c:v>-2814.416666666666</c:v>
                </c:pt>
                <c:pt idx="266">
                  <c:v>-2814.416666666666</c:v>
                </c:pt>
                <c:pt idx="267">
                  <c:v>-2808.416666666666</c:v>
                </c:pt>
                <c:pt idx="268">
                  <c:v>-2801.416666666666</c:v>
                </c:pt>
                <c:pt idx="269">
                  <c:v>-2795.416666666666</c:v>
                </c:pt>
                <c:pt idx="270">
                  <c:v>-2797.416666666666</c:v>
                </c:pt>
                <c:pt idx="271">
                  <c:v>-2786.416666666666</c:v>
                </c:pt>
                <c:pt idx="272">
                  <c:v>-2775.416666666666</c:v>
                </c:pt>
                <c:pt idx="273">
                  <c:v>-2779.416666666666</c:v>
                </c:pt>
                <c:pt idx="274">
                  <c:v>-2771.416666666666</c:v>
                </c:pt>
                <c:pt idx="275">
                  <c:v>-2762.416666666666</c:v>
                </c:pt>
                <c:pt idx="276">
                  <c:v>-2758.416666666666</c:v>
                </c:pt>
                <c:pt idx="277">
                  <c:v>-2752.416666666666</c:v>
                </c:pt>
                <c:pt idx="278">
                  <c:v>-2744.416666666666</c:v>
                </c:pt>
                <c:pt idx="279">
                  <c:v>-2748.416666666666</c:v>
                </c:pt>
                <c:pt idx="280">
                  <c:v>-2759.416666666666</c:v>
                </c:pt>
                <c:pt idx="281">
                  <c:v>-2753.416666666666</c:v>
                </c:pt>
                <c:pt idx="282">
                  <c:v>-2758.416666666666</c:v>
                </c:pt>
                <c:pt idx="283">
                  <c:v>-2743.416666666666</c:v>
                </c:pt>
                <c:pt idx="284">
                  <c:v>-2730.416666666666</c:v>
                </c:pt>
                <c:pt idx="285">
                  <c:v>-2716.416666666666</c:v>
                </c:pt>
                <c:pt idx="286">
                  <c:v>-2705.416666666666</c:v>
                </c:pt>
                <c:pt idx="287">
                  <c:v>-2706.416666666666</c:v>
                </c:pt>
                <c:pt idx="288">
                  <c:v>-2698.416666666666</c:v>
                </c:pt>
                <c:pt idx="289">
                  <c:v>-2688.416666666666</c:v>
                </c:pt>
                <c:pt idx="290">
                  <c:v>-2682.416666666666</c:v>
                </c:pt>
                <c:pt idx="291">
                  <c:v>-2686.416666666666</c:v>
                </c:pt>
                <c:pt idx="292">
                  <c:v>-2655.416666666666</c:v>
                </c:pt>
                <c:pt idx="293">
                  <c:v>-2648.416666666666</c:v>
                </c:pt>
                <c:pt idx="294">
                  <c:v>-2643.416666666666</c:v>
                </c:pt>
                <c:pt idx="295">
                  <c:v>-2639.416666666666</c:v>
                </c:pt>
                <c:pt idx="296">
                  <c:v>-2626.416666666666</c:v>
                </c:pt>
                <c:pt idx="297">
                  <c:v>-2622.416666666666</c:v>
                </c:pt>
                <c:pt idx="298">
                  <c:v>-2619.416666666666</c:v>
                </c:pt>
                <c:pt idx="299">
                  <c:v>-2614.416666666666</c:v>
                </c:pt>
                <c:pt idx="300">
                  <c:v>-2604.416666666666</c:v>
                </c:pt>
                <c:pt idx="301">
                  <c:v>-2619.416666666666</c:v>
                </c:pt>
                <c:pt idx="302">
                  <c:v>-2595.416666666666</c:v>
                </c:pt>
                <c:pt idx="303">
                  <c:v>-2596.416666666666</c:v>
                </c:pt>
                <c:pt idx="304">
                  <c:v>-2587.416666666666</c:v>
                </c:pt>
                <c:pt idx="305">
                  <c:v>-2578.416666666666</c:v>
                </c:pt>
                <c:pt idx="306">
                  <c:v>-2576.416666666666</c:v>
                </c:pt>
                <c:pt idx="307">
                  <c:v>-2564.416666666666</c:v>
                </c:pt>
                <c:pt idx="308">
                  <c:v>-2553.416666666666</c:v>
                </c:pt>
                <c:pt idx="309">
                  <c:v>-2553.416666666666</c:v>
                </c:pt>
                <c:pt idx="310">
                  <c:v>-2530.416666666666</c:v>
                </c:pt>
                <c:pt idx="311">
                  <c:v>-2539.416666666666</c:v>
                </c:pt>
                <c:pt idx="312">
                  <c:v>-2540.416666666666</c:v>
                </c:pt>
                <c:pt idx="313">
                  <c:v>-2534.416666666666</c:v>
                </c:pt>
                <c:pt idx="314">
                  <c:v>-2521.416666666666</c:v>
                </c:pt>
                <c:pt idx="315">
                  <c:v>-2519.416666666666</c:v>
                </c:pt>
                <c:pt idx="316">
                  <c:v>-2521.416666666666</c:v>
                </c:pt>
                <c:pt idx="317">
                  <c:v>-2505.416666666666</c:v>
                </c:pt>
                <c:pt idx="318">
                  <c:v>-2503.416666666666</c:v>
                </c:pt>
                <c:pt idx="319">
                  <c:v>-2502.416666666666</c:v>
                </c:pt>
                <c:pt idx="320">
                  <c:v>-2487.416666666666</c:v>
                </c:pt>
                <c:pt idx="321">
                  <c:v>-2485.416666666666</c:v>
                </c:pt>
                <c:pt idx="322">
                  <c:v>-2484.416666666666</c:v>
                </c:pt>
                <c:pt idx="323">
                  <c:v>-2482.416666666666</c:v>
                </c:pt>
                <c:pt idx="324">
                  <c:v>-2444.416666666666</c:v>
                </c:pt>
                <c:pt idx="325">
                  <c:v>-2462.416666666666</c:v>
                </c:pt>
                <c:pt idx="326">
                  <c:v>-2455.416666666666</c:v>
                </c:pt>
                <c:pt idx="327">
                  <c:v>-2441.416666666666</c:v>
                </c:pt>
                <c:pt idx="328">
                  <c:v>-2430.416666666666</c:v>
                </c:pt>
                <c:pt idx="329">
                  <c:v>-2428.416666666666</c:v>
                </c:pt>
                <c:pt idx="330">
                  <c:v>-2435.416666666666</c:v>
                </c:pt>
                <c:pt idx="331">
                  <c:v>-2424.416666666666</c:v>
                </c:pt>
                <c:pt idx="332">
                  <c:v>-2383.416666666666</c:v>
                </c:pt>
                <c:pt idx="333">
                  <c:v>-2400.416666666666</c:v>
                </c:pt>
                <c:pt idx="334">
                  <c:v>-2395.416666666666</c:v>
                </c:pt>
                <c:pt idx="335">
                  <c:v>-2392.416666666666</c:v>
                </c:pt>
                <c:pt idx="336">
                  <c:v>-2392.416666666666</c:v>
                </c:pt>
                <c:pt idx="337">
                  <c:v>-2379.416666666666</c:v>
                </c:pt>
                <c:pt idx="338">
                  <c:v>-2346.416666666666</c:v>
                </c:pt>
                <c:pt idx="339">
                  <c:v>-2363.416666666666</c:v>
                </c:pt>
                <c:pt idx="340">
                  <c:v>-2356.416666666666</c:v>
                </c:pt>
                <c:pt idx="341">
                  <c:v>-2343.416666666666</c:v>
                </c:pt>
                <c:pt idx="342">
                  <c:v>-2339.416666666666</c:v>
                </c:pt>
                <c:pt idx="343">
                  <c:v>-2328.416666666666</c:v>
                </c:pt>
                <c:pt idx="344">
                  <c:v>-2339.416666666666</c:v>
                </c:pt>
                <c:pt idx="345">
                  <c:v>-2318.416666666666</c:v>
                </c:pt>
                <c:pt idx="346">
                  <c:v>-2311.416666666666</c:v>
                </c:pt>
                <c:pt idx="347">
                  <c:v>-2302.416666666666</c:v>
                </c:pt>
                <c:pt idx="348">
                  <c:v>-2303.416666666666</c:v>
                </c:pt>
                <c:pt idx="349">
                  <c:v>-2283.416666666666</c:v>
                </c:pt>
                <c:pt idx="350">
                  <c:v>-2253.416666666666</c:v>
                </c:pt>
                <c:pt idx="351">
                  <c:v>-2277.416666666666</c:v>
                </c:pt>
                <c:pt idx="352">
                  <c:v>-2272.416666666666</c:v>
                </c:pt>
                <c:pt idx="353">
                  <c:v>-2259.416666666666</c:v>
                </c:pt>
                <c:pt idx="354">
                  <c:v>-2262.416666666666</c:v>
                </c:pt>
                <c:pt idx="355">
                  <c:v>-2246.416666666666</c:v>
                </c:pt>
                <c:pt idx="356">
                  <c:v>-2220.416666666666</c:v>
                </c:pt>
                <c:pt idx="357">
                  <c:v>-2243.416666666666</c:v>
                </c:pt>
                <c:pt idx="358">
                  <c:v>-2225.416666666666</c:v>
                </c:pt>
                <c:pt idx="359">
                  <c:v>-2222.416666666666</c:v>
                </c:pt>
                <c:pt idx="360">
                  <c:v>-2207.416666666666</c:v>
                </c:pt>
                <c:pt idx="361">
                  <c:v>-2211.416666666666</c:v>
                </c:pt>
                <c:pt idx="362">
                  <c:v>-2206.416666666666</c:v>
                </c:pt>
                <c:pt idx="363">
                  <c:v>-2198.416666666666</c:v>
                </c:pt>
                <c:pt idx="364">
                  <c:v>-2195.416666666666</c:v>
                </c:pt>
                <c:pt idx="365">
                  <c:v>-2184.416666666666</c:v>
                </c:pt>
                <c:pt idx="366">
                  <c:v>-2175.416666666666</c:v>
                </c:pt>
                <c:pt idx="367">
                  <c:v>-2179.416666666666</c:v>
                </c:pt>
                <c:pt idx="368">
                  <c:v>-2146.416666666666</c:v>
                </c:pt>
                <c:pt idx="369">
                  <c:v>-2173.416666666666</c:v>
                </c:pt>
                <c:pt idx="370">
                  <c:v>-2164.416666666666</c:v>
                </c:pt>
                <c:pt idx="371">
                  <c:v>-2164.416666666666</c:v>
                </c:pt>
                <c:pt idx="372">
                  <c:v>-2145.416666666666</c:v>
                </c:pt>
                <c:pt idx="373">
                  <c:v>-2135.416666666666</c:v>
                </c:pt>
                <c:pt idx="374">
                  <c:v>-2112.416666666666</c:v>
                </c:pt>
                <c:pt idx="375">
                  <c:v>-2127.416666666666</c:v>
                </c:pt>
                <c:pt idx="376">
                  <c:v>-2122.416666666666</c:v>
                </c:pt>
                <c:pt idx="377">
                  <c:v>-2119.416666666666</c:v>
                </c:pt>
                <c:pt idx="378">
                  <c:v>-2120.416666666666</c:v>
                </c:pt>
                <c:pt idx="379">
                  <c:v>-2115.416666666666</c:v>
                </c:pt>
                <c:pt idx="380">
                  <c:v>-2081.416666666666</c:v>
                </c:pt>
                <c:pt idx="381">
                  <c:v>-2096.416666666666</c:v>
                </c:pt>
                <c:pt idx="382">
                  <c:v>-2091.416666666666</c:v>
                </c:pt>
                <c:pt idx="383">
                  <c:v>-2082.416666666666</c:v>
                </c:pt>
                <c:pt idx="384">
                  <c:v>-2081.416666666666</c:v>
                </c:pt>
                <c:pt idx="385">
                  <c:v>-2051.416666666666</c:v>
                </c:pt>
                <c:pt idx="386">
                  <c:v>-2059.416666666666</c:v>
                </c:pt>
                <c:pt idx="387">
                  <c:v>-2059.416666666666</c:v>
                </c:pt>
                <c:pt idx="388">
                  <c:v>-2049.416666666666</c:v>
                </c:pt>
                <c:pt idx="389">
                  <c:v>-2038.416666666666</c:v>
                </c:pt>
                <c:pt idx="390">
                  <c:v>-2034.416666666666</c:v>
                </c:pt>
                <c:pt idx="391">
                  <c:v>-2025.416666666666</c:v>
                </c:pt>
                <c:pt idx="392">
                  <c:v>-2018.416666666666</c:v>
                </c:pt>
                <c:pt idx="393">
                  <c:v>-2008.416666666666</c:v>
                </c:pt>
                <c:pt idx="394">
                  <c:v>-1999.416666666666</c:v>
                </c:pt>
                <c:pt idx="395">
                  <c:v>-1989.416666666666</c:v>
                </c:pt>
                <c:pt idx="396">
                  <c:v>-1978.416666666666</c:v>
                </c:pt>
                <c:pt idx="397">
                  <c:v>-1975.416666666666</c:v>
                </c:pt>
                <c:pt idx="398">
                  <c:v>-1971.416666666666</c:v>
                </c:pt>
                <c:pt idx="399">
                  <c:v>-1958.416666666666</c:v>
                </c:pt>
                <c:pt idx="400">
                  <c:v>-1954.416666666666</c:v>
                </c:pt>
                <c:pt idx="401">
                  <c:v>-1954.416666666666</c:v>
                </c:pt>
                <c:pt idx="402">
                  <c:v>-1940.416666666666</c:v>
                </c:pt>
                <c:pt idx="403">
                  <c:v>-1937.416666666666</c:v>
                </c:pt>
                <c:pt idx="404">
                  <c:v>-1924.416666666666</c:v>
                </c:pt>
                <c:pt idx="405">
                  <c:v>-1921.416666666666</c:v>
                </c:pt>
                <c:pt idx="406">
                  <c:v>-1912.416666666666</c:v>
                </c:pt>
                <c:pt idx="407">
                  <c:v>-1928.416666666666</c:v>
                </c:pt>
                <c:pt idx="408">
                  <c:v>-1915.416666666666</c:v>
                </c:pt>
                <c:pt idx="409">
                  <c:v>-1982.416666666666</c:v>
                </c:pt>
                <c:pt idx="410">
                  <c:v>-1883.416666666666</c:v>
                </c:pt>
                <c:pt idx="411">
                  <c:v>-1873.416666666666</c:v>
                </c:pt>
                <c:pt idx="412">
                  <c:v>-1858.416666666666</c:v>
                </c:pt>
                <c:pt idx="413">
                  <c:v>-1855.416666666666</c:v>
                </c:pt>
                <c:pt idx="414">
                  <c:v>-1834.416666666666</c:v>
                </c:pt>
                <c:pt idx="415">
                  <c:v>-1840.416666666666</c:v>
                </c:pt>
                <c:pt idx="416">
                  <c:v>-1835.416666666666</c:v>
                </c:pt>
                <c:pt idx="417">
                  <c:v>-1831.416666666666</c:v>
                </c:pt>
                <c:pt idx="418">
                  <c:v>-1802.416666666666</c:v>
                </c:pt>
                <c:pt idx="419">
                  <c:v>-1815.416666666666</c:v>
                </c:pt>
                <c:pt idx="420">
                  <c:v>-1808.416666666666</c:v>
                </c:pt>
                <c:pt idx="421">
                  <c:v>-1806.416666666666</c:v>
                </c:pt>
                <c:pt idx="422">
                  <c:v>-1768.416666666666</c:v>
                </c:pt>
                <c:pt idx="423">
                  <c:v>-1765.416666666666</c:v>
                </c:pt>
                <c:pt idx="424">
                  <c:v>-1760.416666666666</c:v>
                </c:pt>
                <c:pt idx="425">
                  <c:v>-1756.416666666666</c:v>
                </c:pt>
                <c:pt idx="426">
                  <c:v>-1731.416666666666</c:v>
                </c:pt>
                <c:pt idx="427">
                  <c:v>-1749.416666666666</c:v>
                </c:pt>
                <c:pt idx="428">
                  <c:v>-1739.416666666666</c:v>
                </c:pt>
                <c:pt idx="429">
                  <c:v>-1738.416666666666</c:v>
                </c:pt>
                <c:pt idx="430">
                  <c:v>-1696.416666666666</c:v>
                </c:pt>
                <c:pt idx="431">
                  <c:v>-1722.416666666666</c:v>
                </c:pt>
                <c:pt idx="432">
                  <c:v>-1699.416666666666</c:v>
                </c:pt>
                <c:pt idx="433">
                  <c:v>-1699.416666666666</c:v>
                </c:pt>
                <c:pt idx="434">
                  <c:v>-1664.416666666666</c:v>
                </c:pt>
                <c:pt idx="435">
                  <c:v>-1692.416666666666</c:v>
                </c:pt>
                <c:pt idx="436">
                  <c:v>-1677.416666666666</c:v>
                </c:pt>
                <c:pt idx="437">
                  <c:v>-1670.416666666666</c:v>
                </c:pt>
                <c:pt idx="438">
                  <c:v>-1637.416666666666</c:v>
                </c:pt>
                <c:pt idx="439">
                  <c:v>-1648.416666666666</c:v>
                </c:pt>
                <c:pt idx="440">
                  <c:v>-1645.416666666666</c:v>
                </c:pt>
                <c:pt idx="441">
                  <c:v>-1637.416666666666</c:v>
                </c:pt>
                <c:pt idx="442">
                  <c:v>-1604.416666666666</c:v>
                </c:pt>
                <c:pt idx="443">
                  <c:v>-1625.416666666666</c:v>
                </c:pt>
                <c:pt idx="444">
                  <c:v>-1615.416666666666</c:v>
                </c:pt>
                <c:pt idx="445">
                  <c:v>-1604.416666666666</c:v>
                </c:pt>
                <c:pt idx="446">
                  <c:v>-1572.416666666666</c:v>
                </c:pt>
                <c:pt idx="447">
                  <c:v>-1593.416666666666</c:v>
                </c:pt>
                <c:pt idx="448">
                  <c:v>-1592.416666666666</c:v>
                </c:pt>
                <c:pt idx="449">
                  <c:v>-1578.416666666666</c:v>
                </c:pt>
                <c:pt idx="450">
                  <c:v>-1554.416666666666</c:v>
                </c:pt>
                <c:pt idx="451">
                  <c:v>-1566.416666666666</c:v>
                </c:pt>
                <c:pt idx="452">
                  <c:v>-1559.416666666666</c:v>
                </c:pt>
                <c:pt idx="453">
                  <c:v>-1556.416666666666</c:v>
                </c:pt>
                <c:pt idx="454">
                  <c:v>-1520.416666666666</c:v>
                </c:pt>
                <c:pt idx="455">
                  <c:v>-1540.416666666666</c:v>
                </c:pt>
                <c:pt idx="456">
                  <c:v>-1528.416666666666</c:v>
                </c:pt>
                <c:pt idx="457">
                  <c:v>-1522.416666666666</c:v>
                </c:pt>
                <c:pt idx="458">
                  <c:v>-1482.416666666666</c:v>
                </c:pt>
                <c:pt idx="459">
                  <c:v>-1493.416666666666</c:v>
                </c:pt>
                <c:pt idx="460">
                  <c:v>-1491.416666666666</c:v>
                </c:pt>
                <c:pt idx="461">
                  <c:v>-1489.416666666666</c:v>
                </c:pt>
                <c:pt idx="462">
                  <c:v>-1462.416666666666</c:v>
                </c:pt>
                <c:pt idx="463">
                  <c:v>-1472.416666666666</c:v>
                </c:pt>
                <c:pt idx="464">
                  <c:v>-1464.416666666666</c:v>
                </c:pt>
                <c:pt idx="465">
                  <c:v>-1459.416666666666</c:v>
                </c:pt>
                <c:pt idx="466">
                  <c:v>-1418.416666666666</c:v>
                </c:pt>
                <c:pt idx="467">
                  <c:v>-1438.416666666666</c:v>
                </c:pt>
                <c:pt idx="468">
                  <c:v>-1429.416666666666</c:v>
                </c:pt>
                <c:pt idx="469">
                  <c:v>-1421.416666666666</c:v>
                </c:pt>
                <c:pt idx="470">
                  <c:v>-1409.416666666666</c:v>
                </c:pt>
                <c:pt idx="471">
                  <c:v>-1384.416666666666</c:v>
                </c:pt>
                <c:pt idx="472">
                  <c:v>-1399.416666666666</c:v>
                </c:pt>
                <c:pt idx="473">
                  <c:v>-1390.416666666666</c:v>
                </c:pt>
                <c:pt idx="474">
                  <c:v>-1373.416666666666</c:v>
                </c:pt>
                <c:pt idx="475">
                  <c:v>-1353.416666666666</c:v>
                </c:pt>
                <c:pt idx="476">
                  <c:v>-1365.416666666666</c:v>
                </c:pt>
                <c:pt idx="477">
                  <c:v>-1356.416666666666</c:v>
                </c:pt>
                <c:pt idx="478">
                  <c:v>-1336.416666666666</c:v>
                </c:pt>
                <c:pt idx="479">
                  <c:v>-1309.416666666666</c:v>
                </c:pt>
                <c:pt idx="480">
                  <c:v>-1324.416666666666</c:v>
                </c:pt>
                <c:pt idx="481">
                  <c:v>-1312.416666666666</c:v>
                </c:pt>
                <c:pt idx="482">
                  <c:v>-1314.416666666666</c:v>
                </c:pt>
                <c:pt idx="483">
                  <c:v>-1269.416666666666</c:v>
                </c:pt>
                <c:pt idx="484">
                  <c:v>-1284.416666666666</c:v>
                </c:pt>
                <c:pt idx="485">
                  <c:v>-1278.416666666666</c:v>
                </c:pt>
                <c:pt idx="486">
                  <c:v>-1274.416666666666</c:v>
                </c:pt>
                <c:pt idx="487">
                  <c:v>-1243.416666666666</c:v>
                </c:pt>
                <c:pt idx="488">
                  <c:v>-1264.416666666666</c:v>
                </c:pt>
                <c:pt idx="489">
                  <c:v>-1257.416666666666</c:v>
                </c:pt>
                <c:pt idx="490">
                  <c:v>-1240.416666666666</c:v>
                </c:pt>
                <c:pt idx="491">
                  <c:v>-1218.416666666666</c:v>
                </c:pt>
                <c:pt idx="492">
                  <c:v>-1220.416666666666</c:v>
                </c:pt>
                <c:pt idx="493">
                  <c:v>-1219.416666666666</c:v>
                </c:pt>
                <c:pt idx="494">
                  <c:v>-1226.416666666666</c:v>
                </c:pt>
                <c:pt idx="495">
                  <c:v>-1204.416666666666</c:v>
                </c:pt>
                <c:pt idx="496">
                  <c:v>-1213.416666666666</c:v>
                </c:pt>
                <c:pt idx="497">
                  <c:v>-1179.416666666666</c:v>
                </c:pt>
                <c:pt idx="498">
                  <c:v>-1174.416666666666</c:v>
                </c:pt>
                <c:pt idx="499">
                  <c:v>-1171.416666666666</c:v>
                </c:pt>
                <c:pt idx="500">
                  <c:v>-1159.416666666666</c:v>
                </c:pt>
                <c:pt idx="501">
                  <c:v>-1150.416666666666</c:v>
                </c:pt>
                <c:pt idx="502">
                  <c:v>-1149.416666666666</c:v>
                </c:pt>
                <c:pt idx="503">
                  <c:v>-1135.416666666666</c:v>
                </c:pt>
                <c:pt idx="504">
                  <c:v>-1132.416666666666</c:v>
                </c:pt>
                <c:pt idx="505">
                  <c:v>-1122.416666666666</c:v>
                </c:pt>
                <c:pt idx="506">
                  <c:v>-1109.416666666666</c:v>
                </c:pt>
                <c:pt idx="507">
                  <c:v>-1106.416666666666</c:v>
                </c:pt>
                <c:pt idx="508">
                  <c:v>-1088.416666666666</c:v>
                </c:pt>
                <c:pt idx="509">
                  <c:v>-1093.416666666666</c:v>
                </c:pt>
                <c:pt idx="510">
                  <c:v>-1073.416666666666</c:v>
                </c:pt>
                <c:pt idx="511">
                  <c:v>-1068.416666666666</c:v>
                </c:pt>
                <c:pt idx="512">
                  <c:v>-1061.416666666666</c:v>
                </c:pt>
                <c:pt idx="513">
                  <c:v>-1050.416666666666</c:v>
                </c:pt>
                <c:pt idx="514">
                  <c:v>-1047.416666666666</c:v>
                </c:pt>
                <c:pt idx="515">
                  <c:v>-1039.416666666666</c:v>
                </c:pt>
                <c:pt idx="516">
                  <c:v>-1011.416666666666</c:v>
                </c:pt>
                <c:pt idx="517">
                  <c:v>-1014.416666666666</c:v>
                </c:pt>
                <c:pt idx="518">
                  <c:v>-1022.416666666666</c:v>
                </c:pt>
                <c:pt idx="519">
                  <c:v>-1001.416666666666</c:v>
                </c:pt>
                <c:pt idx="520">
                  <c:v>-972.4166666666661</c:v>
                </c:pt>
                <c:pt idx="521">
                  <c:v>-985.4166666666661</c:v>
                </c:pt>
                <c:pt idx="522">
                  <c:v>-979.4166666666661</c:v>
                </c:pt>
                <c:pt idx="523">
                  <c:v>-972.4166666666661</c:v>
                </c:pt>
                <c:pt idx="524">
                  <c:v>-956.4166666666661</c:v>
                </c:pt>
                <c:pt idx="525">
                  <c:v>-946.4166666666661</c:v>
                </c:pt>
                <c:pt idx="526">
                  <c:v>-940.4166666666661</c:v>
                </c:pt>
                <c:pt idx="527">
                  <c:v>-929.4166666666661</c:v>
                </c:pt>
                <c:pt idx="528">
                  <c:v>-928.4166666666661</c:v>
                </c:pt>
                <c:pt idx="529">
                  <c:v>-919.4166666666661</c:v>
                </c:pt>
                <c:pt idx="530">
                  <c:v>-903.4166666666661</c:v>
                </c:pt>
                <c:pt idx="531">
                  <c:v>-900.4166666666661</c:v>
                </c:pt>
                <c:pt idx="532">
                  <c:v>-869.4166666666661</c:v>
                </c:pt>
                <c:pt idx="533">
                  <c:v>-878.4166666666661</c:v>
                </c:pt>
                <c:pt idx="534">
                  <c:v>-865.4166666666661</c:v>
                </c:pt>
                <c:pt idx="535">
                  <c:v>-856.4166666666661</c:v>
                </c:pt>
                <c:pt idx="536">
                  <c:v>-833.4166666666661</c:v>
                </c:pt>
                <c:pt idx="537">
                  <c:v>-838.4166666666661</c:v>
                </c:pt>
                <c:pt idx="538">
                  <c:v>-825.4166666666661</c:v>
                </c:pt>
                <c:pt idx="539">
                  <c:v>-811.4166666666661</c:v>
                </c:pt>
                <c:pt idx="540">
                  <c:v>-810.4166666666661</c:v>
                </c:pt>
                <c:pt idx="541">
                  <c:v>-803.4166666666661</c:v>
                </c:pt>
                <c:pt idx="542">
                  <c:v>-794.4166666666661</c:v>
                </c:pt>
                <c:pt idx="543">
                  <c:v>-786.4166666666661</c:v>
                </c:pt>
                <c:pt idx="544">
                  <c:v>-787.4166666666661</c:v>
                </c:pt>
                <c:pt idx="545">
                  <c:v>-767.4166666666661</c:v>
                </c:pt>
                <c:pt idx="546">
                  <c:v>-747.4166666666661</c:v>
                </c:pt>
                <c:pt idx="547">
                  <c:v>-743.4166666666661</c:v>
                </c:pt>
                <c:pt idx="548">
                  <c:v>-748.4166666666661</c:v>
                </c:pt>
                <c:pt idx="549">
                  <c:v>-732.4166666666661</c:v>
                </c:pt>
                <c:pt idx="550">
                  <c:v>-718.4166666666661</c:v>
                </c:pt>
                <c:pt idx="551">
                  <c:v>-707.4166666666661</c:v>
                </c:pt>
                <c:pt idx="552">
                  <c:v>-709.4166666666661</c:v>
                </c:pt>
                <c:pt idx="553">
                  <c:v>-699.4166666666661</c:v>
                </c:pt>
                <c:pt idx="554">
                  <c:v>-683.4166666666661</c:v>
                </c:pt>
                <c:pt idx="555">
                  <c:v>-684.4166666666661</c:v>
                </c:pt>
                <c:pt idx="556">
                  <c:v>-668.4166666666661</c:v>
                </c:pt>
                <c:pt idx="557">
                  <c:v>-659.4166666666661</c:v>
                </c:pt>
                <c:pt idx="558">
                  <c:v>-656.4166666666661</c:v>
                </c:pt>
                <c:pt idx="559">
                  <c:v>-641.4166666666661</c:v>
                </c:pt>
                <c:pt idx="560">
                  <c:v>-641.4166666666661</c:v>
                </c:pt>
                <c:pt idx="561">
                  <c:v>-627.4166666666661</c:v>
                </c:pt>
                <c:pt idx="562">
                  <c:v>-616.4166666666661</c:v>
                </c:pt>
                <c:pt idx="563">
                  <c:v>-609.4166666666661</c:v>
                </c:pt>
                <c:pt idx="564">
                  <c:v>-595.4166666666661</c:v>
                </c:pt>
                <c:pt idx="565">
                  <c:v>-575.4166666666661</c:v>
                </c:pt>
                <c:pt idx="566">
                  <c:v>-580.4166666666661</c:v>
                </c:pt>
                <c:pt idx="567">
                  <c:v>-572.4166666666661</c:v>
                </c:pt>
                <c:pt idx="568">
                  <c:v>-563.4166666666661</c:v>
                </c:pt>
                <c:pt idx="569">
                  <c:v>-546.4166666666661</c:v>
                </c:pt>
                <c:pt idx="570">
                  <c:v>-551.4166666666661</c:v>
                </c:pt>
                <c:pt idx="571">
                  <c:v>-544.4166666666661</c:v>
                </c:pt>
                <c:pt idx="572">
                  <c:v>-524.4166666666661</c:v>
                </c:pt>
                <c:pt idx="573">
                  <c:v>-503.4166666666661</c:v>
                </c:pt>
                <c:pt idx="574">
                  <c:v>-512.4166666666661</c:v>
                </c:pt>
                <c:pt idx="575">
                  <c:v>-505.4166666666661</c:v>
                </c:pt>
                <c:pt idx="576">
                  <c:v>-499.4166666666661</c:v>
                </c:pt>
                <c:pt idx="577">
                  <c:v>-464.4166666666661</c:v>
                </c:pt>
                <c:pt idx="578">
                  <c:v>-480.4166666666661</c:v>
                </c:pt>
                <c:pt idx="579">
                  <c:v>-459.4166666666661</c:v>
                </c:pt>
                <c:pt idx="580">
                  <c:v>-459.4166666666661</c:v>
                </c:pt>
                <c:pt idx="581">
                  <c:v>-431.4166666666661</c:v>
                </c:pt>
                <c:pt idx="582">
                  <c:v>-443.4166666666661</c:v>
                </c:pt>
                <c:pt idx="583">
                  <c:v>-428.4166666666661</c:v>
                </c:pt>
                <c:pt idx="584">
                  <c:v>-421.4166666666661</c:v>
                </c:pt>
                <c:pt idx="585">
                  <c:v>-418.4166666666661</c:v>
                </c:pt>
                <c:pt idx="586">
                  <c:v>-410.4166666666661</c:v>
                </c:pt>
                <c:pt idx="587">
                  <c:v>-392.4166666666661</c:v>
                </c:pt>
                <c:pt idx="588">
                  <c:v>-378.4166666666661</c:v>
                </c:pt>
                <c:pt idx="589">
                  <c:v>-370.4166666666661</c:v>
                </c:pt>
                <c:pt idx="590">
                  <c:v>-362.4166666666661</c:v>
                </c:pt>
                <c:pt idx="591">
                  <c:v>-369.4166666666661</c:v>
                </c:pt>
                <c:pt idx="592">
                  <c:v>-354.4166666666661</c:v>
                </c:pt>
                <c:pt idx="593">
                  <c:v>-338.4166666666661</c:v>
                </c:pt>
                <c:pt idx="594">
                  <c:v>-325.4166666666661</c:v>
                </c:pt>
                <c:pt idx="595">
                  <c:v>-318.4166666666661</c:v>
                </c:pt>
                <c:pt idx="596">
                  <c:v>-309.4166666666661</c:v>
                </c:pt>
                <c:pt idx="597">
                  <c:v>-300.4166666666661</c:v>
                </c:pt>
                <c:pt idx="598">
                  <c:v>-295.4166666666661</c:v>
                </c:pt>
                <c:pt idx="599">
                  <c:v>-290.4166666666661</c:v>
                </c:pt>
                <c:pt idx="600">
                  <c:v>-282.4166666666661</c:v>
                </c:pt>
                <c:pt idx="601">
                  <c:v>-253.4166666666661</c:v>
                </c:pt>
                <c:pt idx="602">
                  <c:v>-263.4166666666661</c:v>
                </c:pt>
                <c:pt idx="603">
                  <c:v>-255.4166666666661</c:v>
                </c:pt>
                <c:pt idx="604">
                  <c:v>-257.4166666666661</c:v>
                </c:pt>
                <c:pt idx="605">
                  <c:v>-207.4166666666661</c:v>
                </c:pt>
                <c:pt idx="606">
                  <c:v>-219.4166666666661</c:v>
                </c:pt>
                <c:pt idx="607">
                  <c:v>-212.4166666666661</c:v>
                </c:pt>
                <c:pt idx="608">
                  <c:v>-199.4166666666661</c:v>
                </c:pt>
                <c:pt idx="609">
                  <c:v>-191.4166666666661</c:v>
                </c:pt>
                <c:pt idx="610">
                  <c:v>-180.4166666666661</c:v>
                </c:pt>
                <c:pt idx="611">
                  <c:v>-191.4166666666661</c:v>
                </c:pt>
                <c:pt idx="612">
                  <c:v>-167.4166666666661</c:v>
                </c:pt>
                <c:pt idx="613">
                  <c:v>-159.4166666666661</c:v>
                </c:pt>
                <c:pt idx="614">
                  <c:v>-151.4166666666661</c:v>
                </c:pt>
                <c:pt idx="615">
                  <c:v>-140.4166666666661</c:v>
                </c:pt>
                <c:pt idx="616">
                  <c:v>-135.4166666666661</c:v>
                </c:pt>
                <c:pt idx="617">
                  <c:v>-117.4166666666661</c:v>
                </c:pt>
                <c:pt idx="618">
                  <c:v>-110.4166666666661</c:v>
                </c:pt>
                <c:pt idx="619">
                  <c:v>-103.4166666666661</c:v>
                </c:pt>
                <c:pt idx="620">
                  <c:v>-87.41666666666606</c:v>
                </c:pt>
                <c:pt idx="621">
                  <c:v>-85.41666666666606</c:v>
                </c:pt>
                <c:pt idx="622">
                  <c:v>-75.41666666666606</c:v>
                </c:pt>
                <c:pt idx="623">
                  <c:v>-60.41666666666606</c:v>
                </c:pt>
                <c:pt idx="624">
                  <c:v>-57.41666666666606</c:v>
                </c:pt>
                <c:pt idx="625">
                  <c:v>-47.41666666666606</c:v>
                </c:pt>
                <c:pt idx="626">
                  <c:v>-13.41666666666606</c:v>
                </c:pt>
                <c:pt idx="627">
                  <c:v>-35.41666666666606</c:v>
                </c:pt>
                <c:pt idx="628">
                  <c:v>-10.41666666666606</c:v>
                </c:pt>
                <c:pt idx="629">
                  <c:v>-4.41666666666606</c:v>
                </c:pt>
                <c:pt idx="630">
                  <c:v>36.58333333333394</c:v>
                </c:pt>
                <c:pt idx="631">
                  <c:v>22.58333333333394</c:v>
                </c:pt>
                <c:pt idx="632">
                  <c:v>31.58333333333394</c:v>
                </c:pt>
                <c:pt idx="633">
                  <c:v>39.58333333333394</c:v>
                </c:pt>
                <c:pt idx="634">
                  <c:v>60.58333333333394</c:v>
                </c:pt>
                <c:pt idx="635">
                  <c:v>50.58333333333394</c:v>
                </c:pt>
                <c:pt idx="636">
                  <c:v>58.58333333333394</c:v>
                </c:pt>
                <c:pt idx="637">
                  <c:v>60.58333333333394</c:v>
                </c:pt>
                <c:pt idx="638">
                  <c:v>99.58333333333394</c:v>
                </c:pt>
                <c:pt idx="639">
                  <c:v>79.58333333333394</c:v>
                </c:pt>
                <c:pt idx="640">
                  <c:v>90.58333333333394</c:v>
                </c:pt>
                <c:pt idx="641">
                  <c:v>106.5833333333339</c:v>
                </c:pt>
                <c:pt idx="642">
                  <c:v>106.5833333333339</c:v>
                </c:pt>
                <c:pt idx="643">
                  <c:v>119.5833333333339</c:v>
                </c:pt>
                <c:pt idx="644">
                  <c:v>133.5833333333339</c:v>
                </c:pt>
                <c:pt idx="645">
                  <c:v>130.5833333333339</c:v>
                </c:pt>
                <c:pt idx="646">
                  <c:v>148.5833333333339</c:v>
                </c:pt>
                <c:pt idx="647">
                  <c:v>157.5833333333339</c:v>
                </c:pt>
                <c:pt idx="648">
                  <c:v>159.5833333333339</c:v>
                </c:pt>
                <c:pt idx="649">
                  <c:v>178.5833333333339</c:v>
                </c:pt>
                <c:pt idx="650">
                  <c:v>187.5833333333339</c:v>
                </c:pt>
                <c:pt idx="651">
                  <c:v>196.5833333333339</c:v>
                </c:pt>
                <c:pt idx="652">
                  <c:v>202.5833333333339</c:v>
                </c:pt>
                <c:pt idx="653">
                  <c:v>210.5833333333339</c:v>
                </c:pt>
                <c:pt idx="654">
                  <c:v>208.5833333333339</c:v>
                </c:pt>
                <c:pt idx="655">
                  <c:v>242.5833333333339</c:v>
                </c:pt>
                <c:pt idx="656">
                  <c:v>225.5833333333339</c:v>
                </c:pt>
                <c:pt idx="657">
                  <c:v>232.5833333333339</c:v>
                </c:pt>
                <c:pt idx="658">
                  <c:v>243.5833333333339</c:v>
                </c:pt>
                <c:pt idx="659">
                  <c:v>267.5833333333339</c:v>
                </c:pt>
                <c:pt idx="660">
                  <c:v>256.5833333333339</c:v>
                </c:pt>
                <c:pt idx="661">
                  <c:v>460.5833333333339</c:v>
                </c:pt>
                <c:pt idx="662">
                  <c:v>472.5833333333339</c:v>
                </c:pt>
                <c:pt idx="663">
                  <c:v>513.5833333333339</c:v>
                </c:pt>
                <c:pt idx="664">
                  <c:v>500.5833333333339</c:v>
                </c:pt>
                <c:pt idx="665">
                  <c:v>520.5833333333339</c:v>
                </c:pt>
                <c:pt idx="666">
                  <c:v>521.5833333333339</c:v>
                </c:pt>
                <c:pt idx="667">
                  <c:v>559.5833333333339</c:v>
                </c:pt>
                <c:pt idx="668">
                  <c:v>555.5833333333339</c:v>
                </c:pt>
                <c:pt idx="669">
                  <c:v>561.5833333333339</c:v>
                </c:pt>
                <c:pt idx="670">
                  <c:v>573.5833333333339</c:v>
                </c:pt>
                <c:pt idx="671">
                  <c:v>580.5833333333339</c:v>
                </c:pt>
                <c:pt idx="672">
                  <c:v>595.5833333333339</c:v>
                </c:pt>
                <c:pt idx="673">
                  <c:v>602.5833333333339</c:v>
                </c:pt>
                <c:pt idx="674">
                  <c:v>613.5833333333339</c:v>
                </c:pt>
                <c:pt idx="675">
                  <c:v>614.5833333333339</c:v>
                </c:pt>
                <c:pt idx="676">
                  <c:v>641.5833333333339</c:v>
                </c:pt>
                <c:pt idx="677">
                  <c:v>649.5833333333339</c:v>
                </c:pt>
                <c:pt idx="678">
                  <c:v>665.5833333333339</c:v>
                </c:pt>
                <c:pt idx="679">
                  <c:v>682.5833333333339</c:v>
                </c:pt>
                <c:pt idx="680">
                  <c:v>698.5833333333339</c:v>
                </c:pt>
                <c:pt idx="681">
                  <c:v>683.5833333333339</c:v>
                </c:pt>
                <c:pt idx="682">
                  <c:v>700.5833333333339</c:v>
                </c:pt>
                <c:pt idx="683">
                  <c:v>695.5833333333339</c:v>
                </c:pt>
                <c:pt idx="684">
                  <c:v>735.5833333333339</c:v>
                </c:pt>
                <c:pt idx="685">
                  <c:v>723.5833333333339</c:v>
                </c:pt>
                <c:pt idx="686">
                  <c:v>735.5833333333339</c:v>
                </c:pt>
                <c:pt idx="687">
                  <c:v>751.5833333333339</c:v>
                </c:pt>
                <c:pt idx="688">
                  <c:v>791.5833333333339</c:v>
                </c:pt>
                <c:pt idx="689">
                  <c:v>781.5833333333339</c:v>
                </c:pt>
                <c:pt idx="690">
                  <c:v>783.5833333333339</c:v>
                </c:pt>
                <c:pt idx="691">
                  <c:v>817.5833333333339</c:v>
                </c:pt>
                <c:pt idx="692">
                  <c:v>853.5833333333339</c:v>
                </c:pt>
                <c:pt idx="693">
                  <c:v>836.5833333333339</c:v>
                </c:pt>
                <c:pt idx="694">
                  <c:v>852.5833333333339</c:v>
                </c:pt>
                <c:pt idx="695">
                  <c:v>869.5833333333339</c:v>
                </c:pt>
                <c:pt idx="696">
                  <c:v>899.5833333333339</c:v>
                </c:pt>
                <c:pt idx="697">
                  <c:v>882.5833333333339</c:v>
                </c:pt>
                <c:pt idx="698">
                  <c:v>880.5833333333339</c:v>
                </c:pt>
                <c:pt idx="699">
                  <c:v>888.5833333333339</c:v>
                </c:pt>
                <c:pt idx="700">
                  <c:v>921.5833333333339</c:v>
                </c:pt>
                <c:pt idx="701">
                  <c:v>913.5833333333339</c:v>
                </c:pt>
                <c:pt idx="702">
                  <c:v>927.5833333333339</c:v>
                </c:pt>
                <c:pt idx="703">
                  <c:v>938.5833333333339</c:v>
                </c:pt>
                <c:pt idx="704">
                  <c:v>968.5833333333339</c:v>
                </c:pt>
                <c:pt idx="705">
                  <c:v>959.5833333333339</c:v>
                </c:pt>
                <c:pt idx="706">
                  <c:v>972.5833333333339</c:v>
                </c:pt>
                <c:pt idx="707">
                  <c:v>974.5833333333339</c:v>
                </c:pt>
                <c:pt idx="708">
                  <c:v>1020.583333333334</c:v>
                </c:pt>
                <c:pt idx="709">
                  <c:v>1000.583333333334</c:v>
                </c:pt>
                <c:pt idx="710">
                  <c:v>1006.583333333334</c:v>
                </c:pt>
                <c:pt idx="711">
                  <c:v>1019.583333333334</c:v>
                </c:pt>
                <c:pt idx="712">
                  <c:v>1071.583333333334</c:v>
                </c:pt>
                <c:pt idx="713">
                  <c:v>1059.583333333334</c:v>
                </c:pt>
                <c:pt idx="714">
                  <c:v>1068.583333333334</c:v>
                </c:pt>
                <c:pt idx="715">
                  <c:v>1087.583333333334</c:v>
                </c:pt>
                <c:pt idx="716">
                  <c:v>1110.583333333334</c:v>
                </c:pt>
                <c:pt idx="717">
                  <c:v>1100.583333333334</c:v>
                </c:pt>
                <c:pt idx="718">
                  <c:v>1111.583333333334</c:v>
                </c:pt>
                <c:pt idx="719">
                  <c:v>1130.583333333334</c:v>
                </c:pt>
                <c:pt idx="720">
                  <c:v>1157.583333333334</c:v>
                </c:pt>
                <c:pt idx="721">
                  <c:v>1155.583333333334</c:v>
                </c:pt>
                <c:pt idx="722">
                  <c:v>1170.583333333334</c:v>
                </c:pt>
                <c:pt idx="723">
                  <c:v>1167.583333333334</c:v>
                </c:pt>
                <c:pt idx="724">
                  <c:v>1199.583333333334</c:v>
                </c:pt>
                <c:pt idx="725">
                  <c:v>1186.583333333334</c:v>
                </c:pt>
                <c:pt idx="726">
                  <c:v>1208.583333333334</c:v>
                </c:pt>
                <c:pt idx="727">
                  <c:v>1215.583333333334</c:v>
                </c:pt>
                <c:pt idx="728">
                  <c:v>1228.583333333334</c:v>
                </c:pt>
                <c:pt idx="729">
                  <c:v>1257.583333333334</c:v>
                </c:pt>
                <c:pt idx="730">
                  <c:v>1247.583333333334</c:v>
                </c:pt>
                <c:pt idx="731">
                  <c:v>1261.583333333334</c:v>
                </c:pt>
                <c:pt idx="732">
                  <c:v>1265.583333333334</c:v>
                </c:pt>
                <c:pt idx="733">
                  <c:v>1309.583333333334</c:v>
                </c:pt>
                <c:pt idx="734">
                  <c:v>1310.583333333334</c:v>
                </c:pt>
                <c:pt idx="735">
                  <c:v>1312.583333333334</c:v>
                </c:pt>
                <c:pt idx="736">
                  <c:v>1325.583333333334</c:v>
                </c:pt>
                <c:pt idx="737">
                  <c:v>1355.583333333334</c:v>
                </c:pt>
                <c:pt idx="738">
                  <c:v>1351.583333333334</c:v>
                </c:pt>
                <c:pt idx="739">
                  <c:v>1353.583333333334</c:v>
                </c:pt>
                <c:pt idx="740">
                  <c:v>1374.583333333334</c:v>
                </c:pt>
                <c:pt idx="741">
                  <c:v>1405.583333333334</c:v>
                </c:pt>
                <c:pt idx="742">
                  <c:v>1398.583333333334</c:v>
                </c:pt>
                <c:pt idx="743">
                  <c:v>1413.583333333334</c:v>
                </c:pt>
                <c:pt idx="744">
                  <c:v>1421.583333333334</c:v>
                </c:pt>
                <c:pt idx="745">
                  <c:v>1458.583333333334</c:v>
                </c:pt>
                <c:pt idx="746">
                  <c:v>1443.583333333334</c:v>
                </c:pt>
                <c:pt idx="747">
                  <c:v>1460.583333333334</c:v>
                </c:pt>
                <c:pt idx="748">
                  <c:v>1467.583333333334</c:v>
                </c:pt>
                <c:pt idx="749">
                  <c:v>1507.583333333334</c:v>
                </c:pt>
                <c:pt idx="750">
                  <c:v>1503.583333333334</c:v>
                </c:pt>
                <c:pt idx="751">
                  <c:v>1513.583333333334</c:v>
                </c:pt>
                <c:pt idx="752">
                  <c:v>1526.583333333334</c:v>
                </c:pt>
                <c:pt idx="753">
                  <c:v>1537.583333333334</c:v>
                </c:pt>
                <c:pt idx="754">
                  <c:v>1541.583333333334</c:v>
                </c:pt>
                <c:pt idx="755">
                  <c:v>1555.583333333334</c:v>
                </c:pt>
                <c:pt idx="756">
                  <c:v>1563.583333333334</c:v>
                </c:pt>
                <c:pt idx="757">
                  <c:v>1588.583333333334</c:v>
                </c:pt>
                <c:pt idx="758">
                  <c:v>1590.583333333334</c:v>
                </c:pt>
                <c:pt idx="759">
                  <c:v>1610.583333333334</c:v>
                </c:pt>
                <c:pt idx="760">
                  <c:v>1618.583333333334</c:v>
                </c:pt>
                <c:pt idx="761">
                  <c:v>1637.583333333334</c:v>
                </c:pt>
                <c:pt idx="762">
                  <c:v>1648.583333333334</c:v>
                </c:pt>
                <c:pt idx="763">
                  <c:v>1662.583333333334</c:v>
                </c:pt>
                <c:pt idx="764">
                  <c:v>1677.583333333334</c:v>
                </c:pt>
                <c:pt idx="765">
                  <c:v>1708.583333333334</c:v>
                </c:pt>
                <c:pt idx="766">
                  <c:v>1710.583333333334</c:v>
                </c:pt>
                <c:pt idx="767">
                  <c:v>1768.583333333334</c:v>
                </c:pt>
                <c:pt idx="768">
                  <c:v>1790.583333333334</c:v>
                </c:pt>
                <c:pt idx="769">
                  <c:v>1813.583333333334</c:v>
                </c:pt>
                <c:pt idx="770">
                  <c:v>1808.583333333334</c:v>
                </c:pt>
                <c:pt idx="771">
                  <c:v>1820.583333333334</c:v>
                </c:pt>
                <c:pt idx="772">
                  <c:v>1833.583333333334</c:v>
                </c:pt>
                <c:pt idx="773">
                  <c:v>1862.583333333334</c:v>
                </c:pt>
                <c:pt idx="774">
                  <c:v>1848.583333333334</c:v>
                </c:pt>
                <c:pt idx="775">
                  <c:v>1863.583333333334</c:v>
                </c:pt>
                <c:pt idx="776">
                  <c:v>1888.583333333334</c:v>
                </c:pt>
                <c:pt idx="777">
                  <c:v>1914.583333333334</c:v>
                </c:pt>
                <c:pt idx="778">
                  <c:v>1931.583333333334</c:v>
                </c:pt>
                <c:pt idx="779">
                  <c:v>1943.583333333334</c:v>
                </c:pt>
                <c:pt idx="780">
                  <c:v>1955.583333333334</c:v>
                </c:pt>
                <c:pt idx="781">
                  <c:v>1982.583333333334</c:v>
                </c:pt>
                <c:pt idx="782">
                  <c:v>1981.583333333334</c:v>
                </c:pt>
                <c:pt idx="783">
                  <c:v>1992.583333333334</c:v>
                </c:pt>
                <c:pt idx="784">
                  <c:v>2003.583333333334</c:v>
                </c:pt>
                <c:pt idx="785">
                  <c:v>2040.583333333334</c:v>
                </c:pt>
                <c:pt idx="786">
                  <c:v>2037.583333333334</c:v>
                </c:pt>
                <c:pt idx="787">
                  <c:v>2039.583333333334</c:v>
                </c:pt>
                <c:pt idx="788">
                  <c:v>2064.583333333334</c:v>
                </c:pt>
                <c:pt idx="789">
                  <c:v>2085.583333333334</c:v>
                </c:pt>
                <c:pt idx="790">
                  <c:v>2086.583333333334</c:v>
                </c:pt>
                <c:pt idx="791">
                  <c:v>2107.583333333334</c:v>
                </c:pt>
                <c:pt idx="792">
                  <c:v>2113.583333333334</c:v>
                </c:pt>
                <c:pt idx="793">
                  <c:v>2131.583333333334</c:v>
                </c:pt>
                <c:pt idx="794">
                  <c:v>2148.583333333334</c:v>
                </c:pt>
                <c:pt idx="795">
                  <c:v>2172.583333333334</c:v>
                </c:pt>
                <c:pt idx="796">
                  <c:v>2180.583333333334</c:v>
                </c:pt>
                <c:pt idx="797">
                  <c:v>2180.583333333334</c:v>
                </c:pt>
                <c:pt idx="798">
                  <c:v>2239.583333333334</c:v>
                </c:pt>
                <c:pt idx="799">
                  <c:v>2257.583333333334</c:v>
                </c:pt>
                <c:pt idx="800">
                  <c:v>2277.583333333334</c:v>
                </c:pt>
                <c:pt idx="801">
                  <c:v>2287.583333333334</c:v>
                </c:pt>
                <c:pt idx="802">
                  <c:v>2301.583333333334</c:v>
                </c:pt>
                <c:pt idx="803">
                  <c:v>2304.583333333334</c:v>
                </c:pt>
                <c:pt idx="804">
                  <c:v>2337.583333333334</c:v>
                </c:pt>
                <c:pt idx="805">
                  <c:v>2369.583333333334</c:v>
                </c:pt>
                <c:pt idx="806">
                  <c:v>2379.583333333334</c:v>
                </c:pt>
                <c:pt idx="807">
                  <c:v>2421.583333333334</c:v>
                </c:pt>
                <c:pt idx="808">
                  <c:v>2399.583333333334</c:v>
                </c:pt>
                <c:pt idx="809">
                  <c:v>2430.583333333334</c:v>
                </c:pt>
                <c:pt idx="810">
                  <c:v>2439.583333333334</c:v>
                </c:pt>
                <c:pt idx="811">
                  <c:v>2477.583333333334</c:v>
                </c:pt>
                <c:pt idx="812">
                  <c:v>2468.583333333334</c:v>
                </c:pt>
                <c:pt idx="813">
                  <c:v>2494.583333333334</c:v>
                </c:pt>
                <c:pt idx="814">
                  <c:v>2502.583333333334</c:v>
                </c:pt>
                <c:pt idx="815">
                  <c:v>2522.583333333334</c:v>
                </c:pt>
                <c:pt idx="816">
                  <c:v>2537.583333333334</c:v>
                </c:pt>
                <c:pt idx="817">
                  <c:v>2535.583333333334</c:v>
                </c:pt>
                <c:pt idx="818">
                  <c:v>2557.583333333334</c:v>
                </c:pt>
                <c:pt idx="819">
                  <c:v>2579.583333333334</c:v>
                </c:pt>
                <c:pt idx="820">
                  <c:v>2626.583333333334</c:v>
                </c:pt>
                <c:pt idx="821">
                  <c:v>2675.583333333334</c:v>
                </c:pt>
                <c:pt idx="822">
                  <c:v>2692.583333333334</c:v>
                </c:pt>
                <c:pt idx="823">
                  <c:v>2708.583333333334</c:v>
                </c:pt>
                <c:pt idx="824">
                  <c:v>2729.583333333334</c:v>
                </c:pt>
                <c:pt idx="825">
                  <c:v>2745.583333333334</c:v>
                </c:pt>
                <c:pt idx="826">
                  <c:v>2752.583333333334</c:v>
                </c:pt>
                <c:pt idx="827">
                  <c:v>2762.583333333334</c:v>
                </c:pt>
                <c:pt idx="828">
                  <c:v>2799.583333333334</c:v>
                </c:pt>
                <c:pt idx="829">
                  <c:v>2908.583333333334</c:v>
                </c:pt>
                <c:pt idx="830">
                  <c:v>2898.583333333334</c:v>
                </c:pt>
                <c:pt idx="831">
                  <c:v>2917.583333333334</c:v>
                </c:pt>
                <c:pt idx="832">
                  <c:v>2950.583333333334</c:v>
                </c:pt>
                <c:pt idx="833">
                  <c:v>2966.583333333334</c:v>
                </c:pt>
                <c:pt idx="834">
                  <c:v>2974.583333333334</c:v>
                </c:pt>
                <c:pt idx="835">
                  <c:v>2991.583333333334</c:v>
                </c:pt>
                <c:pt idx="836">
                  <c:v>3035.583333333334</c:v>
                </c:pt>
                <c:pt idx="837">
                  <c:v>3029.583333333334</c:v>
                </c:pt>
                <c:pt idx="838">
                  <c:v>3047.583333333334</c:v>
                </c:pt>
                <c:pt idx="839">
                  <c:v>3061.583333333334</c:v>
                </c:pt>
                <c:pt idx="840">
                  <c:v>3084.583333333334</c:v>
                </c:pt>
                <c:pt idx="841">
                  <c:v>3114.583333333334</c:v>
                </c:pt>
                <c:pt idx="842">
                  <c:v>3145.583333333334</c:v>
                </c:pt>
                <c:pt idx="843">
                  <c:v>3139.583333333334</c:v>
                </c:pt>
                <c:pt idx="844">
                  <c:v>3163.583333333334</c:v>
                </c:pt>
                <c:pt idx="845">
                  <c:v>3190.583333333334</c:v>
                </c:pt>
                <c:pt idx="846">
                  <c:v>3174.583333333334</c:v>
                </c:pt>
                <c:pt idx="847">
                  <c:v>3198.583333333334</c:v>
                </c:pt>
                <c:pt idx="848">
                  <c:v>3221.583333333334</c:v>
                </c:pt>
                <c:pt idx="849">
                  <c:v>3254.583333333334</c:v>
                </c:pt>
                <c:pt idx="850">
                  <c:v>3278.583333333334</c:v>
                </c:pt>
                <c:pt idx="851">
                  <c:v>3290.583333333334</c:v>
                </c:pt>
                <c:pt idx="852">
                  <c:v>3306.583333333334</c:v>
                </c:pt>
                <c:pt idx="853">
                  <c:v>3336.583333333334</c:v>
                </c:pt>
                <c:pt idx="854">
                  <c:v>3367.583333333334</c:v>
                </c:pt>
                <c:pt idx="855">
                  <c:v>3371.583333333334</c:v>
                </c:pt>
                <c:pt idx="856">
                  <c:v>3377.583333333334</c:v>
                </c:pt>
                <c:pt idx="857">
                  <c:v>3390.583333333334</c:v>
                </c:pt>
                <c:pt idx="858">
                  <c:v>3436.583333333334</c:v>
                </c:pt>
                <c:pt idx="859">
                  <c:v>3426.583333333334</c:v>
                </c:pt>
                <c:pt idx="860">
                  <c:v>3448.583333333334</c:v>
                </c:pt>
                <c:pt idx="861">
                  <c:v>3467.583333333334</c:v>
                </c:pt>
                <c:pt idx="862">
                  <c:v>3499.583333333334</c:v>
                </c:pt>
                <c:pt idx="863">
                  <c:v>3513.583333333334</c:v>
                </c:pt>
                <c:pt idx="864">
                  <c:v>3537.583333333334</c:v>
                </c:pt>
                <c:pt idx="865">
                  <c:v>3571.583333333334</c:v>
                </c:pt>
                <c:pt idx="866">
                  <c:v>3568.583333333334</c:v>
                </c:pt>
                <c:pt idx="867">
                  <c:v>3582.583333333334</c:v>
                </c:pt>
                <c:pt idx="868">
                  <c:v>3598.583333333334</c:v>
                </c:pt>
                <c:pt idx="869">
                  <c:v>3635.583333333334</c:v>
                </c:pt>
                <c:pt idx="870">
                  <c:v>3616.583333333334</c:v>
                </c:pt>
                <c:pt idx="871">
                  <c:v>3629.583333333334</c:v>
                </c:pt>
                <c:pt idx="872">
                  <c:v>3659.583333333334</c:v>
                </c:pt>
                <c:pt idx="873">
                  <c:v>3666.583333333334</c:v>
                </c:pt>
                <c:pt idx="874">
                  <c:v>3675.583333333334</c:v>
                </c:pt>
                <c:pt idx="875">
                  <c:v>3710.583333333334</c:v>
                </c:pt>
                <c:pt idx="876">
                  <c:v>3719.583333333334</c:v>
                </c:pt>
                <c:pt idx="877">
                  <c:v>3741.583333333334</c:v>
                </c:pt>
                <c:pt idx="878">
                  <c:v>3755.583333333334</c:v>
                </c:pt>
                <c:pt idx="879">
                  <c:v>3778.583333333334</c:v>
                </c:pt>
                <c:pt idx="880">
                  <c:v>3797.583333333334</c:v>
                </c:pt>
                <c:pt idx="881">
                  <c:v>3814.583333333334</c:v>
                </c:pt>
                <c:pt idx="882">
                  <c:v>3830.583333333334</c:v>
                </c:pt>
                <c:pt idx="883">
                  <c:v>3845.583333333334</c:v>
                </c:pt>
                <c:pt idx="884">
                  <c:v>3983.583333333334</c:v>
                </c:pt>
                <c:pt idx="885">
                  <c:v>3980.583333333334</c:v>
                </c:pt>
                <c:pt idx="886">
                  <c:v>3995.583333333334</c:v>
                </c:pt>
                <c:pt idx="887">
                  <c:v>4011.583333333334</c:v>
                </c:pt>
                <c:pt idx="888">
                  <c:v>4050.583333333334</c:v>
                </c:pt>
                <c:pt idx="889">
                  <c:v>4070.583333333334</c:v>
                </c:pt>
                <c:pt idx="890">
                  <c:v>4067.583333333334</c:v>
                </c:pt>
                <c:pt idx="891">
                  <c:v>4079.583333333334</c:v>
                </c:pt>
                <c:pt idx="892">
                  <c:v>4102.583333333334</c:v>
                </c:pt>
                <c:pt idx="893">
                  <c:v>4124.583333333334</c:v>
                </c:pt>
                <c:pt idx="894">
                  <c:v>4149.583333333334</c:v>
                </c:pt>
                <c:pt idx="895">
                  <c:v>4186.583333333334</c:v>
                </c:pt>
                <c:pt idx="896">
                  <c:v>4185.583333333334</c:v>
                </c:pt>
                <c:pt idx="897">
                  <c:v>4188.583333333334</c:v>
                </c:pt>
                <c:pt idx="898">
                  <c:v>4209.583333333334</c:v>
                </c:pt>
                <c:pt idx="899">
                  <c:v>4252.583333333334</c:v>
                </c:pt>
                <c:pt idx="900">
                  <c:v>4253.583333333334</c:v>
                </c:pt>
                <c:pt idx="901">
                  <c:v>4272.583333333334</c:v>
                </c:pt>
                <c:pt idx="902">
                  <c:v>4282.583333333334</c:v>
                </c:pt>
                <c:pt idx="903">
                  <c:v>4302.583333333334</c:v>
                </c:pt>
                <c:pt idx="904">
                  <c:v>4326.583333333334</c:v>
                </c:pt>
                <c:pt idx="905">
                  <c:v>4341.583333333334</c:v>
                </c:pt>
                <c:pt idx="906">
                  <c:v>4351.583333333334</c:v>
                </c:pt>
                <c:pt idx="907">
                  <c:v>4375.583333333334</c:v>
                </c:pt>
                <c:pt idx="908">
                  <c:v>4382.583333333334</c:v>
                </c:pt>
                <c:pt idx="909">
                  <c:v>4411.583333333334</c:v>
                </c:pt>
                <c:pt idx="910">
                  <c:v>4413.583333333334</c:v>
                </c:pt>
                <c:pt idx="911">
                  <c:v>4432.583333333334</c:v>
                </c:pt>
                <c:pt idx="912">
                  <c:v>4444.583333333334</c:v>
                </c:pt>
                <c:pt idx="913">
                  <c:v>4461.583333333334</c:v>
                </c:pt>
                <c:pt idx="914">
                  <c:v>4517.583333333334</c:v>
                </c:pt>
                <c:pt idx="915">
                  <c:v>4512.583333333334</c:v>
                </c:pt>
                <c:pt idx="916">
                  <c:v>4526.583333333334</c:v>
                </c:pt>
                <c:pt idx="917">
                  <c:v>4535.583333333334</c:v>
                </c:pt>
                <c:pt idx="918">
                  <c:v>4567.583333333334</c:v>
                </c:pt>
                <c:pt idx="919">
                  <c:v>4593.583333333334</c:v>
                </c:pt>
                <c:pt idx="920">
                  <c:v>4608.583333333334</c:v>
                </c:pt>
                <c:pt idx="921">
                  <c:v>4617.583333333334</c:v>
                </c:pt>
                <c:pt idx="922">
                  <c:v>4646.583333333334</c:v>
                </c:pt>
                <c:pt idx="923">
                  <c:v>4690.583333333334</c:v>
                </c:pt>
                <c:pt idx="924">
                  <c:v>4675.583333333334</c:v>
                </c:pt>
                <c:pt idx="925">
                  <c:v>4707.583333333334</c:v>
                </c:pt>
                <c:pt idx="926">
                  <c:v>4732.583333333334</c:v>
                </c:pt>
                <c:pt idx="927">
                  <c:v>4776.583333333334</c:v>
                </c:pt>
                <c:pt idx="928">
                  <c:v>4770.583333333334</c:v>
                </c:pt>
                <c:pt idx="929">
                  <c:v>4791.583333333334</c:v>
                </c:pt>
                <c:pt idx="930">
                  <c:v>4820.583333333334</c:v>
                </c:pt>
                <c:pt idx="931">
                  <c:v>4834.583333333334</c:v>
                </c:pt>
                <c:pt idx="932">
                  <c:v>4844.583333333334</c:v>
                </c:pt>
                <c:pt idx="933">
                  <c:v>4870.583333333334</c:v>
                </c:pt>
                <c:pt idx="934">
                  <c:v>4872.583333333334</c:v>
                </c:pt>
                <c:pt idx="935">
                  <c:v>4905.583333333334</c:v>
                </c:pt>
                <c:pt idx="936">
                  <c:v>4941.583333333334</c:v>
                </c:pt>
                <c:pt idx="937">
                  <c:v>4939.583333333334</c:v>
                </c:pt>
                <c:pt idx="938">
                  <c:v>4951.583333333334</c:v>
                </c:pt>
                <c:pt idx="939">
                  <c:v>4953.583333333334</c:v>
                </c:pt>
                <c:pt idx="940">
                  <c:v>4975.583333333334</c:v>
                </c:pt>
                <c:pt idx="941">
                  <c:v>5131.583333333334</c:v>
                </c:pt>
                <c:pt idx="942">
                  <c:v>5131.583333333334</c:v>
                </c:pt>
                <c:pt idx="943">
                  <c:v>5127.583333333334</c:v>
                </c:pt>
                <c:pt idx="944">
                  <c:v>5167.583333333334</c:v>
                </c:pt>
                <c:pt idx="945">
                  <c:v>5214.583333333334</c:v>
                </c:pt>
                <c:pt idx="946">
                  <c:v>5203.583333333334</c:v>
                </c:pt>
                <c:pt idx="947">
                  <c:v>5221.583333333334</c:v>
                </c:pt>
                <c:pt idx="948">
                  <c:v>5247.583333333334</c:v>
                </c:pt>
                <c:pt idx="949">
                  <c:v>5266.583333333334</c:v>
                </c:pt>
                <c:pt idx="950">
                  <c:v>5277.583333333334</c:v>
                </c:pt>
                <c:pt idx="951">
                  <c:v>5314.583333333334</c:v>
                </c:pt>
                <c:pt idx="952">
                  <c:v>5449.583333333334</c:v>
                </c:pt>
                <c:pt idx="953">
                  <c:v>5490.583333333334</c:v>
                </c:pt>
                <c:pt idx="954">
                  <c:v>5479.583333333334</c:v>
                </c:pt>
                <c:pt idx="955">
                  <c:v>5505.583333333334</c:v>
                </c:pt>
                <c:pt idx="956">
                  <c:v>5521.583333333334</c:v>
                </c:pt>
                <c:pt idx="957">
                  <c:v>5540.583333333334</c:v>
                </c:pt>
                <c:pt idx="958">
                  <c:v>5543.583333333334</c:v>
                </c:pt>
                <c:pt idx="959">
                  <c:v>5564.583333333334</c:v>
                </c:pt>
                <c:pt idx="960">
                  <c:v>5594.583333333334</c:v>
                </c:pt>
                <c:pt idx="961">
                  <c:v>5622.583333333334</c:v>
                </c:pt>
                <c:pt idx="962">
                  <c:v>5668.583333333334</c:v>
                </c:pt>
                <c:pt idx="963">
                  <c:v>5635.583333333334</c:v>
                </c:pt>
                <c:pt idx="964">
                  <c:v>5677.583333333334</c:v>
                </c:pt>
                <c:pt idx="965">
                  <c:v>5674.583333333334</c:v>
                </c:pt>
                <c:pt idx="966">
                  <c:v>5740.583333333334</c:v>
                </c:pt>
                <c:pt idx="967">
                  <c:v>5716.583333333334</c:v>
                </c:pt>
                <c:pt idx="968">
                  <c:v>5733.583333333334</c:v>
                </c:pt>
                <c:pt idx="969">
                  <c:v>5796.583333333334</c:v>
                </c:pt>
                <c:pt idx="970">
                  <c:v>5848.583333333334</c:v>
                </c:pt>
                <c:pt idx="971">
                  <c:v>5881.583333333334</c:v>
                </c:pt>
                <c:pt idx="972">
                  <c:v>6028.583333333334</c:v>
                </c:pt>
                <c:pt idx="973">
                  <c:v>6048.583333333334</c:v>
                </c:pt>
                <c:pt idx="974">
                  <c:v>6063.583333333334</c:v>
                </c:pt>
                <c:pt idx="975">
                  <c:v>6090.583333333334</c:v>
                </c:pt>
                <c:pt idx="976">
                  <c:v>6099.583333333334</c:v>
                </c:pt>
                <c:pt idx="977">
                  <c:v>6117.583333333334</c:v>
                </c:pt>
                <c:pt idx="978">
                  <c:v>6157.583333333334</c:v>
                </c:pt>
                <c:pt idx="979">
                  <c:v>6150.583333333334</c:v>
                </c:pt>
                <c:pt idx="980">
                  <c:v>6165.583333333334</c:v>
                </c:pt>
                <c:pt idx="981">
                  <c:v>6196.583333333334</c:v>
                </c:pt>
                <c:pt idx="982">
                  <c:v>6220.583333333334</c:v>
                </c:pt>
                <c:pt idx="983">
                  <c:v>6248.583333333334</c:v>
                </c:pt>
                <c:pt idx="984">
                  <c:v>6309.583333333334</c:v>
                </c:pt>
                <c:pt idx="985">
                  <c:v>6303.583333333334</c:v>
                </c:pt>
                <c:pt idx="986">
                  <c:v>6315.583333333334</c:v>
                </c:pt>
                <c:pt idx="987">
                  <c:v>6339.583333333334</c:v>
                </c:pt>
                <c:pt idx="988">
                  <c:v>6388.583333333334</c:v>
                </c:pt>
                <c:pt idx="989">
                  <c:v>6380.583333333334</c:v>
                </c:pt>
                <c:pt idx="990">
                  <c:v>6399.583333333334</c:v>
                </c:pt>
                <c:pt idx="991">
                  <c:v>6415.583333333334</c:v>
                </c:pt>
                <c:pt idx="992">
                  <c:v>6453.583333333334</c:v>
                </c:pt>
                <c:pt idx="993">
                  <c:v>6455.583333333334</c:v>
                </c:pt>
                <c:pt idx="994">
                  <c:v>6493.583333333334</c:v>
                </c:pt>
                <c:pt idx="995">
                  <c:v>6509.583333333334</c:v>
                </c:pt>
                <c:pt idx="996">
                  <c:v>6527.583333333334</c:v>
                </c:pt>
                <c:pt idx="997">
                  <c:v>6575.583333333334</c:v>
                </c:pt>
                <c:pt idx="998">
                  <c:v>6574.583333333334</c:v>
                </c:pt>
                <c:pt idx="999">
                  <c:v>6591.583333333334</c:v>
                </c:pt>
                <c:pt idx="1000">
                  <c:v>6598.583333333334</c:v>
                </c:pt>
                <c:pt idx="1001">
                  <c:v>6634.583333333334</c:v>
                </c:pt>
                <c:pt idx="1002">
                  <c:v>6779.583333333334</c:v>
                </c:pt>
                <c:pt idx="1003">
                  <c:v>6803.583333333334</c:v>
                </c:pt>
                <c:pt idx="1004">
                  <c:v>6947.583333333334</c:v>
                </c:pt>
                <c:pt idx="1005">
                  <c:v>7004.583333333334</c:v>
                </c:pt>
                <c:pt idx="1006">
                  <c:v>6980.583333333334</c:v>
                </c:pt>
                <c:pt idx="1007">
                  <c:v>7004.583333333334</c:v>
                </c:pt>
                <c:pt idx="1008">
                  <c:v>7030.583333333334</c:v>
                </c:pt>
                <c:pt idx="1009">
                  <c:v>7043.583333333334</c:v>
                </c:pt>
                <c:pt idx="1010">
                  <c:v>7046.583333333334</c:v>
                </c:pt>
                <c:pt idx="1011">
                  <c:v>7066.583333333334</c:v>
                </c:pt>
                <c:pt idx="1012">
                  <c:v>7115.583333333334</c:v>
                </c:pt>
                <c:pt idx="1013">
                  <c:v>7110.583333333334</c:v>
                </c:pt>
                <c:pt idx="1014">
                  <c:v>7140.583333333334</c:v>
                </c:pt>
                <c:pt idx="1015">
                  <c:v>7154.583333333334</c:v>
                </c:pt>
                <c:pt idx="1016">
                  <c:v>7164.583333333334</c:v>
                </c:pt>
                <c:pt idx="1017">
                  <c:v>7193.583333333334</c:v>
                </c:pt>
                <c:pt idx="1018">
                  <c:v>7215.583333333334</c:v>
                </c:pt>
                <c:pt idx="1019">
                  <c:v>7236.583333333334</c:v>
                </c:pt>
                <c:pt idx="1020">
                  <c:v>7290.583333333334</c:v>
                </c:pt>
                <c:pt idx="1021">
                  <c:v>7267.583333333334</c:v>
                </c:pt>
                <c:pt idx="1022">
                  <c:v>7320.583333333334</c:v>
                </c:pt>
                <c:pt idx="1023">
                  <c:v>7330.583333333334</c:v>
                </c:pt>
                <c:pt idx="1024">
                  <c:v>7343.583333333334</c:v>
                </c:pt>
                <c:pt idx="1025">
                  <c:v>7402.583333333334</c:v>
                </c:pt>
                <c:pt idx="1026">
                  <c:v>7419.583333333334</c:v>
                </c:pt>
                <c:pt idx="1027">
                  <c:v>7440.583333333334</c:v>
                </c:pt>
                <c:pt idx="1028">
                  <c:v>7442.583333333334</c:v>
                </c:pt>
                <c:pt idx="1029">
                  <c:v>7508.583333333334</c:v>
                </c:pt>
                <c:pt idx="1030">
                  <c:v>7488.583333333334</c:v>
                </c:pt>
                <c:pt idx="1031">
                  <c:v>7511.583333333334</c:v>
                </c:pt>
                <c:pt idx="1032">
                  <c:v>7530.583333333334</c:v>
                </c:pt>
                <c:pt idx="1033">
                  <c:v>7554.583333333334</c:v>
                </c:pt>
                <c:pt idx="1034">
                  <c:v>7572.583333333334</c:v>
                </c:pt>
                <c:pt idx="1035">
                  <c:v>7584.583333333334</c:v>
                </c:pt>
                <c:pt idx="1036">
                  <c:v>7627.583333333334</c:v>
                </c:pt>
                <c:pt idx="1037">
                  <c:v>7624.583333333334</c:v>
                </c:pt>
                <c:pt idx="1038">
                  <c:v>7652.583333333334</c:v>
                </c:pt>
                <c:pt idx="1039">
                  <c:v>7715.583333333334</c:v>
                </c:pt>
                <c:pt idx="1040">
                  <c:v>7736.583333333334</c:v>
                </c:pt>
                <c:pt idx="1041">
                  <c:v>7751.583333333334</c:v>
                </c:pt>
                <c:pt idx="1042">
                  <c:v>7762.583333333334</c:v>
                </c:pt>
                <c:pt idx="1043">
                  <c:v>7777.583333333334</c:v>
                </c:pt>
                <c:pt idx="1044">
                  <c:v>7788.583333333334</c:v>
                </c:pt>
                <c:pt idx="1045">
                  <c:v>7818.583333333334</c:v>
                </c:pt>
                <c:pt idx="1046">
                  <c:v>7878.583333333334</c:v>
                </c:pt>
                <c:pt idx="1047">
                  <c:v>7853.583333333334</c:v>
                </c:pt>
                <c:pt idx="1048">
                  <c:v>7873.583333333334</c:v>
                </c:pt>
                <c:pt idx="1049">
                  <c:v>7913.583333333334</c:v>
                </c:pt>
                <c:pt idx="1050">
                  <c:v>7928.583333333334</c:v>
                </c:pt>
                <c:pt idx="1051">
                  <c:v>7940.583333333334</c:v>
                </c:pt>
                <c:pt idx="1052">
                  <c:v>7992.583333333334</c:v>
                </c:pt>
                <c:pt idx="1053">
                  <c:v>7989.583333333334</c:v>
                </c:pt>
                <c:pt idx="1054">
                  <c:v>8007.583333333334</c:v>
                </c:pt>
                <c:pt idx="1055">
                  <c:v>8016.583333333334</c:v>
                </c:pt>
                <c:pt idx="1056">
                  <c:v>8069.583333333334</c:v>
                </c:pt>
                <c:pt idx="1057">
                  <c:v>8063.583333333334</c:v>
                </c:pt>
                <c:pt idx="1058">
                  <c:v>8085.583333333334</c:v>
                </c:pt>
                <c:pt idx="1059">
                  <c:v>8111.583333333334</c:v>
                </c:pt>
                <c:pt idx="1060">
                  <c:v>8164.583333333334</c:v>
                </c:pt>
                <c:pt idx="1061">
                  <c:v>8152.583333333334</c:v>
                </c:pt>
                <c:pt idx="1062">
                  <c:v>8171.583333333334</c:v>
                </c:pt>
                <c:pt idx="1063">
                  <c:v>8175.583333333334</c:v>
                </c:pt>
                <c:pt idx="1064">
                  <c:v>8261.583333333334</c:v>
                </c:pt>
                <c:pt idx="1065">
                  <c:v>8313.583333333334</c:v>
                </c:pt>
                <c:pt idx="1066">
                  <c:v>8295.583333333334</c:v>
                </c:pt>
                <c:pt idx="1067">
                  <c:v>8316.583333333334</c:v>
                </c:pt>
                <c:pt idx="1068">
                  <c:v>8326.583333333334</c:v>
                </c:pt>
                <c:pt idx="1069">
                  <c:v>8391.583333333334</c:v>
                </c:pt>
                <c:pt idx="1070">
                  <c:v>8378.583333333334</c:v>
                </c:pt>
                <c:pt idx="1071">
                  <c:v>8403.583333333334</c:v>
                </c:pt>
                <c:pt idx="1072">
                  <c:v>8416.583333333334</c:v>
                </c:pt>
                <c:pt idx="1073">
                  <c:v>8424.583333333334</c:v>
                </c:pt>
                <c:pt idx="1074">
                  <c:v>8456.583333333334</c:v>
                </c:pt>
                <c:pt idx="1075">
                  <c:v>8470.583333333334</c:v>
                </c:pt>
                <c:pt idx="1076">
                  <c:v>8521.583333333334</c:v>
                </c:pt>
                <c:pt idx="1077">
                  <c:v>8510.583333333334</c:v>
                </c:pt>
                <c:pt idx="1078">
                  <c:v>8523.583333333334</c:v>
                </c:pt>
                <c:pt idx="1079">
                  <c:v>8546.583333333334</c:v>
                </c:pt>
                <c:pt idx="1080">
                  <c:v>8587.583333333334</c:v>
                </c:pt>
                <c:pt idx="1081">
                  <c:v>8575.583333333334</c:v>
                </c:pt>
                <c:pt idx="1082">
                  <c:v>8599.583333333334</c:v>
                </c:pt>
                <c:pt idx="1083">
                  <c:v>8649.583333333334</c:v>
                </c:pt>
                <c:pt idx="1084">
                  <c:v>8644.583333333334</c:v>
                </c:pt>
                <c:pt idx="1085">
                  <c:v>8672.583333333334</c:v>
                </c:pt>
                <c:pt idx="1086">
                  <c:v>8676.583333333334</c:v>
                </c:pt>
                <c:pt idx="1087">
                  <c:v>8728.583333333334</c:v>
                </c:pt>
                <c:pt idx="1088">
                  <c:v>8719.583333333334</c:v>
                </c:pt>
                <c:pt idx="1089">
                  <c:v>8738.583333333334</c:v>
                </c:pt>
                <c:pt idx="1090">
                  <c:v>8759.583333333334</c:v>
                </c:pt>
                <c:pt idx="1091">
                  <c:v>8777.583333333334</c:v>
                </c:pt>
                <c:pt idx="1092">
                  <c:v>8796.583333333334</c:v>
                </c:pt>
                <c:pt idx="1093">
                  <c:v>8814.583333333334</c:v>
                </c:pt>
                <c:pt idx="1094">
                  <c:v>8835.583333333334</c:v>
                </c:pt>
                <c:pt idx="1095">
                  <c:v>8848.583333333334</c:v>
                </c:pt>
                <c:pt idx="1096">
                  <c:v>8887.583333333334</c:v>
                </c:pt>
                <c:pt idx="1097">
                  <c:v>8899.583333333334</c:v>
                </c:pt>
                <c:pt idx="1098">
                  <c:v>8913.583333333334</c:v>
                </c:pt>
                <c:pt idx="1099">
                  <c:v>8962.583333333334</c:v>
                </c:pt>
                <c:pt idx="1100">
                  <c:v>8948.583333333334</c:v>
                </c:pt>
                <c:pt idx="1101">
                  <c:v>8971.583333333334</c:v>
                </c:pt>
                <c:pt idx="1102">
                  <c:v>9013.583333333334</c:v>
                </c:pt>
                <c:pt idx="1103">
                  <c:v>9062.583333333334</c:v>
                </c:pt>
                <c:pt idx="1104">
                  <c:v>9059.583333333334</c:v>
                </c:pt>
                <c:pt idx="1105">
                  <c:v>9082.583333333334</c:v>
                </c:pt>
                <c:pt idx="1106">
                  <c:v>9098.583333333334</c:v>
                </c:pt>
                <c:pt idx="1107">
                  <c:v>9176.583333333334</c:v>
                </c:pt>
                <c:pt idx="1108">
                  <c:v>9180.583333333334</c:v>
                </c:pt>
                <c:pt idx="1109">
                  <c:v>9218.583333333334</c:v>
                </c:pt>
                <c:pt idx="1110">
                  <c:v>9228.583333333334</c:v>
                </c:pt>
                <c:pt idx="1111">
                  <c:v>9257.583333333334</c:v>
                </c:pt>
                <c:pt idx="1112">
                  <c:v>9270.583333333334</c:v>
                </c:pt>
                <c:pt idx="1113">
                  <c:v>9283.583333333334</c:v>
                </c:pt>
                <c:pt idx="1114">
                  <c:v>9342.583333333334</c:v>
                </c:pt>
                <c:pt idx="1115">
                  <c:v>9320.583333333334</c:v>
                </c:pt>
                <c:pt idx="1116">
                  <c:v>9350.583333333334</c:v>
                </c:pt>
                <c:pt idx="1117">
                  <c:v>9367.583333333334</c:v>
                </c:pt>
                <c:pt idx="1118">
                  <c:v>9402.583333333334</c:v>
                </c:pt>
                <c:pt idx="1119">
                  <c:v>9407.583333333334</c:v>
                </c:pt>
                <c:pt idx="1120">
                  <c:v>9414.583333333334</c:v>
                </c:pt>
                <c:pt idx="1121">
                  <c:v>9447.583333333334</c:v>
                </c:pt>
                <c:pt idx="1122">
                  <c:v>9459.583333333334</c:v>
                </c:pt>
                <c:pt idx="1123">
                  <c:v>9481.583333333334</c:v>
                </c:pt>
                <c:pt idx="1124">
                  <c:v>9502.583333333334</c:v>
                </c:pt>
                <c:pt idx="1125">
                  <c:v>9515.583333333334</c:v>
                </c:pt>
                <c:pt idx="1126">
                  <c:v>9570.583333333334</c:v>
                </c:pt>
                <c:pt idx="1127">
                  <c:v>9550.583333333334</c:v>
                </c:pt>
                <c:pt idx="1128">
                  <c:v>9560.583333333334</c:v>
                </c:pt>
                <c:pt idx="1129">
                  <c:v>9600.583333333334</c:v>
                </c:pt>
                <c:pt idx="1130">
                  <c:v>9615.583333333334</c:v>
                </c:pt>
                <c:pt idx="1131">
                  <c:v>9636.583333333334</c:v>
                </c:pt>
                <c:pt idx="1132">
                  <c:v>9653.583333333334</c:v>
                </c:pt>
                <c:pt idx="1133">
                  <c:v>9679.583333333334</c:v>
                </c:pt>
                <c:pt idx="1134">
                  <c:v>9694.583333333334</c:v>
                </c:pt>
                <c:pt idx="1135">
                  <c:v>9747.583333333334</c:v>
                </c:pt>
                <c:pt idx="1136">
                  <c:v>9735.583333333334</c:v>
                </c:pt>
                <c:pt idx="1137">
                  <c:v>9752.583333333334</c:v>
                </c:pt>
                <c:pt idx="1138">
                  <c:v>9775.583333333334</c:v>
                </c:pt>
                <c:pt idx="1139">
                  <c:v>9810.583333333334</c:v>
                </c:pt>
                <c:pt idx="1140">
                  <c:v>9815.583333333334</c:v>
                </c:pt>
                <c:pt idx="1141">
                  <c:v>9848.583333333334</c:v>
                </c:pt>
                <c:pt idx="1142">
                  <c:v>9890.583333333334</c:v>
                </c:pt>
                <c:pt idx="1143">
                  <c:v>9886.583333333334</c:v>
                </c:pt>
                <c:pt idx="1144">
                  <c:v>9904.583333333334</c:v>
                </c:pt>
                <c:pt idx="1145">
                  <c:v>9933.583333333334</c:v>
                </c:pt>
                <c:pt idx="1146">
                  <c:v>9977.583333333334</c:v>
                </c:pt>
                <c:pt idx="1147">
                  <c:v>10004.58333333333</c:v>
                </c:pt>
                <c:pt idx="1148">
                  <c:v>10016.58333333333</c:v>
                </c:pt>
                <c:pt idx="1149">
                  <c:v>10122.58333333333</c:v>
                </c:pt>
                <c:pt idx="1150">
                  <c:v>10141.58333333333</c:v>
                </c:pt>
                <c:pt idx="1151">
                  <c:v>10158.58333333333</c:v>
                </c:pt>
                <c:pt idx="1152">
                  <c:v>10193.58333333333</c:v>
                </c:pt>
                <c:pt idx="1153">
                  <c:v>10207.58333333333</c:v>
                </c:pt>
                <c:pt idx="1154">
                  <c:v>10221.58333333333</c:v>
                </c:pt>
                <c:pt idx="1155">
                  <c:v>10263.58333333333</c:v>
                </c:pt>
                <c:pt idx="1156">
                  <c:v>10306.58333333333</c:v>
                </c:pt>
                <c:pt idx="1157">
                  <c:v>10293.58333333333</c:v>
                </c:pt>
                <c:pt idx="1158">
                  <c:v>10318.58333333333</c:v>
                </c:pt>
                <c:pt idx="1159">
                  <c:v>10431.58333333333</c:v>
                </c:pt>
                <c:pt idx="1160">
                  <c:v>10409.58333333333</c:v>
                </c:pt>
                <c:pt idx="1161">
                  <c:v>10433.58333333333</c:v>
                </c:pt>
                <c:pt idx="1162">
                  <c:v>10463.58333333333</c:v>
                </c:pt>
                <c:pt idx="1163">
                  <c:v>10515.58333333333</c:v>
                </c:pt>
                <c:pt idx="1164">
                  <c:v>10447.58333333333</c:v>
                </c:pt>
                <c:pt idx="1165">
                  <c:v>10472.58333333333</c:v>
                </c:pt>
                <c:pt idx="1166">
                  <c:v>10503.58333333333</c:v>
                </c:pt>
                <c:pt idx="1167">
                  <c:v>10509.58333333333</c:v>
                </c:pt>
                <c:pt idx="1168">
                  <c:v>10527.58333333333</c:v>
                </c:pt>
                <c:pt idx="1169">
                  <c:v>10549.58333333333</c:v>
                </c:pt>
                <c:pt idx="1170">
                  <c:v>10569.58333333333</c:v>
                </c:pt>
                <c:pt idx="1171">
                  <c:v>10603.58333333333</c:v>
                </c:pt>
                <c:pt idx="1172">
                  <c:v>10663.58333333333</c:v>
                </c:pt>
                <c:pt idx="1173">
                  <c:v>10760.58333333333</c:v>
                </c:pt>
                <c:pt idx="1174">
                  <c:v>10830.58333333333</c:v>
                </c:pt>
                <c:pt idx="1175">
                  <c:v>10811.58333333333</c:v>
                </c:pt>
                <c:pt idx="1176">
                  <c:v>10839.58333333333</c:v>
                </c:pt>
                <c:pt idx="1177">
                  <c:v>10855.58333333333</c:v>
                </c:pt>
                <c:pt idx="1178">
                  <c:v>10907.58333333333</c:v>
                </c:pt>
                <c:pt idx="1179">
                  <c:v>10897.58333333333</c:v>
                </c:pt>
                <c:pt idx="1180">
                  <c:v>10903.58333333333</c:v>
                </c:pt>
                <c:pt idx="1181">
                  <c:v>10924.58333333333</c:v>
                </c:pt>
                <c:pt idx="1182">
                  <c:v>10952.58333333333</c:v>
                </c:pt>
                <c:pt idx="1183">
                  <c:v>10962.58333333333</c:v>
                </c:pt>
                <c:pt idx="1184">
                  <c:v>10986.58333333333</c:v>
                </c:pt>
                <c:pt idx="1185">
                  <c:v>11074.58333333333</c:v>
                </c:pt>
                <c:pt idx="1186">
                  <c:v>11048.58333333333</c:v>
                </c:pt>
                <c:pt idx="1187">
                  <c:v>11126.58333333333</c:v>
                </c:pt>
                <c:pt idx="1188">
                  <c:v>11186.58333333333</c:v>
                </c:pt>
                <c:pt idx="1189">
                  <c:v>11170.58333333333</c:v>
                </c:pt>
                <c:pt idx="1190">
                  <c:v>11195.58333333333</c:v>
                </c:pt>
                <c:pt idx="1191">
                  <c:v>11216.58333333333</c:v>
                </c:pt>
                <c:pt idx="1192">
                  <c:v>11257.58333333333</c:v>
                </c:pt>
                <c:pt idx="1193">
                  <c:v>11290.58333333333</c:v>
                </c:pt>
                <c:pt idx="1194">
                  <c:v>11323.58333333333</c:v>
                </c:pt>
                <c:pt idx="1195">
                  <c:v>11352.58333333333</c:v>
                </c:pt>
                <c:pt idx="1196">
                  <c:v>11365.58333333333</c:v>
                </c:pt>
                <c:pt idx="1197">
                  <c:v>11380.58333333333</c:v>
                </c:pt>
                <c:pt idx="1198">
                  <c:v>11393.58333333333</c:v>
                </c:pt>
                <c:pt idx="1199">
                  <c:v>11418.58333333333</c:v>
                </c:pt>
                <c:pt idx="1200">
                  <c:v>11475.58333333333</c:v>
                </c:pt>
                <c:pt idx="1201">
                  <c:v>11464.58333333333</c:v>
                </c:pt>
                <c:pt idx="1202">
                  <c:v>11478.58333333333</c:v>
                </c:pt>
                <c:pt idx="1203">
                  <c:v>11519.58333333333</c:v>
                </c:pt>
                <c:pt idx="1204">
                  <c:v>11564.58333333333</c:v>
                </c:pt>
                <c:pt idx="1205">
                  <c:v>11565.58333333333</c:v>
                </c:pt>
                <c:pt idx="1206">
                  <c:v>11596.58333333333</c:v>
                </c:pt>
                <c:pt idx="1207">
                  <c:v>11610.58333333333</c:v>
                </c:pt>
                <c:pt idx="1208">
                  <c:v>11635.58333333333</c:v>
                </c:pt>
                <c:pt idx="1209">
                  <c:v>11658.58333333333</c:v>
                </c:pt>
                <c:pt idx="1210">
                  <c:v>11665.58333333333</c:v>
                </c:pt>
                <c:pt idx="1211">
                  <c:v>11700.58333333333</c:v>
                </c:pt>
                <c:pt idx="1212">
                  <c:v>11715.58333333333</c:v>
                </c:pt>
                <c:pt idx="1213">
                  <c:v>11739.58333333333</c:v>
                </c:pt>
                <c:pt idx="1214">
                  <c:v>11788.58333333333</c:v>
                </c:pt>
                <c:pt idx="1215">
                  <c:v>11779.58333333333</c:v>
                </c:pt>
                <c:pt idx="1216">
                  <c:v>11854.58333333333</c:v>
                </c:pt>
                <c:pt idx="1217">
                  <c:v>11836.58333333333</c:v>
                </c:pt>
                <c:pt idx="1218">
                  <c:v>11848.58333333333</c:v>
                </c:pt>
                <c:pt idx="1219">
                  <c:v>11875.58333333333</c:v>
                </c:pt>
                <c:pt idx="1220">
                  <c:v>11934.58333333333</c:v>
                </c:pt>
                <c:pt idx="1221">
                  <c:v>11919.58333333333</c:v>
                </c:pt>
                <c:pt idx="1222">
                  <c:v>11919.58333333333</c:v>
                </c:pt>
                <c:pt idx="1223">
                  <c:v>11964.58333333333</c:v>
                </c:pt>
                <c:pt idx="1224">
                  <c:v>11980.58333333333</c:v>
                </c:pt>
                <c:pt idx="1225">
                  <c:v>12042.58333333333</c:v>
                </c:pt>
                <c:pt idx="1226">
                  <c:v>12067.58333333333</c:v>
                </c:pt>
                <c:pt idx="1227">
                  <c:v>12093.58333333333</c:v>
                </c:pt>
                <c:pt idx="1228">
                  <c:v>12103.58333333333</c:v>
                </c:pt>
                <c:pt idx="1229">
                  <c:v>12184.58333333333</c:v>
                </c:pt>
                <c:pt idx="1230">
                  <c:v>12155.58333333333</c:v>
                </c:pt>
                <c:pt idx="1231">
                  <c:v>12177.58333333333</c:v>
                </c:pt>
                <c:pt idx="1232">
                  <c:v>12199.58333333333</c:v>
                </c:pt>
                <c:pt idx="1233">
                  <c:v>12232.58333333333</c:v>
                </c:pt>
                <c:pt idx="1234">
                  <c:v>12252.58333333333</c:v>
                </c:pt>
                <c:pt idx="1235">
                  <c:v>12279.58333333333</c:v>
                </c:pt>
                <c:pt idx="1236">
                  <c:v>12333.58333333333</c:v>
                </c:pt>
                <c:pt idx="1237">
                  <c:v>12309.58333333333</c:v>
                </c:pt>
                <c:pt idx="1238">
                  <c:v>12395.58333333333</c:v>
                </c:pt>
                <c:pt idx="1239">
                  <c:v>12425.58333333333</c:v>
                </c:pt>
                <c:pt idx="1240">
                  <c:v>12471.58333333333</c:v>
                </c:pt>
                <c:pt idx="1241">
                  <c:v>12486.58333333333</c:v>
                </c:pt>
                <c:pt idx="1242">
                  <c:v>12500.58333333333</c:v>
                </c:pt>
                <c:pt idx="1243">
                  <c:v>12529.58333333333</c:v>
                </c:pt>
                <c:pt idx="1244">
                  <c:v>12557.58333333333</c:v>
                </c:pt>
                <c:pt idx="1245">
                  <c:v>12577.58333333333</c:v>
                </c:pt>
                <c:pt idx="1246">
                  <c:v>12595.58333333333</c:v>
                </c:pt>
                <c:pt idx="1247">
                  <c:v>12628.58333333333</c:v>
                </c:pt>
                <c:pt idx="1248">
                  <c:v>12679.58333333333</c:v>
                </c:pt>
                <c:pt idx="1249">
                  <c:v>12673.58333333333</c:v>
                </c:pt>
                <c:pt idx="1250">
                  <c:v>12748.58333333333</c:v>
                </c:pt>
                <c:pt idx="1251">
                  <c:v>12746.58333333333</c:v>
                </c:pt>
                <c:pt idx="1252">
                  <c:v>12794.58333333333</c:v>
                </c:pt>
                <c:pt idx="1253">
                  <c:v>12825.58333333333</c:v>
                </c:pt>
                <c:pt idx="1254">
                  <c:v>12852.58333333333</c:v>
                </c:pt>
                <c:pt idx="1255">
                  <c:v>12848.58333333333</c:v>
                </c:pt>
                <c:pt idx="1256">
                  <c:v>12906.58333333333</c:v>
                </c:pt>
                <c:pt idx="1257">
                  <c:v>12888.58333333333</c:v>
                </c:pt>
                <c:pt idx="1258">
                  <c:v>12912.58333333333</c:v>
                </c:pt>
                <c:pt idx="1259">
                  <c:v>12923.58333333333</c:v>
                </c:pt>
                <c:pt idx="1260">
                  <c:v>12989.58333333333</c:v>
                </c:pt>
                <c:pt idx="1261">
                  <c:v>12968.58333333333</c:v>
                </c:pt>
                <c:pt idx="1262">
                  <c:v>13004.58333333333</c:v>
                </c:pt>
                <c:pt idx="1263">
                  <c:v>13041.58333333333</c:v>
                </c:pt>
                <c:pt idx="1264">
                  <c:v>13065.58333333333</c:v>
                </c:pt>
                <c:pt idx="1265">
                  <c:v>13127.58333333333</c:v>
                </c:pt>
                <c:pt idx="1266">
                  <c:v>13111.58333333333</c:v>
                </c:pt>
                <c:pt idx="1267">
                  <c:v>13146.58333333333</c:v>
                </c:pt>
                <c:pt idx="1268">
                  <c:v>13172.58333333333</c:v>
                </c:pt>
                <c:pt idx="1269">
                  <c:v>13190.58333333333</c:v>
                </c:pt>
                <c:pt idx="1270">
                  <c:v>13220.58333333333</c:v>
                </c:pt>
                <c:pt idx="1271">
                  <c:v>13249.58333333333</c:v>
                </c:pt>
                <c:pt idx="1272">
                  <c:v>13496.58333333333</c:v>
                </c:pt>
                <c:pt idx="1273">
                  <c:v>13481.58333333333</c:v>
                </c:pt>
                <c:pt idx="1274">
                  <c:v>13505.58333333333</c:v>
                </c:pt>
                <c:pt idx="1275">
                  <c:v>13513.58333333333</c:v>
                </c:pt>
                <c:pt idx="1276">
                  <c:v>13562.58333333333</c:v>
                </c:pt>
                <c:pt idx="1277">
                  <c:v>13579.58333333333</c:v>
                </c:pt>
                <c:pt idx="1278">
                  <c:v>13588.58333333333</c:v>
                </c:pt>
                <c:pt idx="1279">
                  <c:v>13599.58333333333</c:v>
                </c:pt>
                <c:pt idx="1280">
                  <c:v>13626.58333333333</c:v>
                </c:pt>
                <c:pt idx="1281">
                  <c:v>13685.58333333333</c:v>
                </c:pt>
                <c:pt idx="1282">
                  <c:v>13706.58333333333</c:v>
                </c:pt>
                <c:pt idx="1283">
                  <c:v>13755.58333333333</c:v>
                </c:pt>
                <c:pt idx="1284">
                  <c:v>13774.58333333333</c:v>
                </c:pt>
                <c:pt idx="1285">
                  <c:v>13832.58333333333</c:v>
                </c:pt>
                <c:pt idx="1286">
                  <c:v>13809.58333333333</c:v>
                </c:pt>
                <c:pt idx="1287">
                  <c:v>13861.58333333333</c:v>
                </c:pt>
                <c:pt idx="1288">
                  <c:v>13837.58333333333</c:v>
                </c:pt>
                <c:pt idx="1289">
                  <c:v>13883.58333333333</c:v>
                </c:pt>
                <c:pt idx="1290">
                  <c:v>13919.58333333333</c:v>
                </c:pt>
                <c:pt idx="1291">
                  <c:v>13942.58333333333</c:v>
                </c:pt>
                <c:pt idx="1292">
                  <c:v>14022.58333333333</c:v>
                </c:pt>
                <c:pt idx="1293">
                  <c:v>14057.58333333333</c:v>
                </c:pt>
                <c:pt idx="1294">
                  <c:v>14029.58333333333</c:v>
                </c:pt>
                <c:pt idx="1295">
                  <c:v>14179.58333333333</c:v>
                </c:pt>
                <c:pt idx="1296">
                  <c:v>14223.58333333333</c:v>
                </c:pt>
                <c:pt idx="1297">
                  <c:v>14300.58333333333</c:v>
                </c:pt>
                <c:pt idx="1298">
                  <c:v>14284.58333333333</c:v>
                </c:pt>
                <c:pt idx="1299">
                  <c:v>14303.58333333333</c:v>
                </c:pt>
                <c:pt idx="1300">
                  <c:v>14343.58333333333</c:v>
                </c:pt>
                <c:pt idx="1301">
                  <c:v>14344.58333333333</c:v>
                </c:pt>
                <c:pt idx="1302">
                  <c:v>14391.58333333333</c:v>
                </c:pt>
                <c:pt idx="1303">
                  <c:v>14394.58333333333</c:v>
                </c:pt>
                <c:pt idx="1304">
                  <c:v>14574.58333333333</c:v>
                </c:pt>
                <c:pt idx="1305">
                  <c:v>14607.58333333333</c:v>
                </c:pt>
                <c:pt idx="1306">
                  <c:v>14772.58333333333</c:v>
                </c:pt>
                <c:pt idx="1307">
                  <c:v>14789.58333333333</c:v>
                </c:pt>
                <c:pt idx="1308">
                  <c:v>14864.58333333333</c:v>
                </c:pt>
                <c:pt idx="1309">
                  <c:v>14854.58333333333</c:v>
                </c:pt>
                <c:pt idx="1310">
                  <c:v>14880.58333333333</c:v>
                </c:pt>
                <c:pt idx="1311">
                  <c:v>14901.58333333333</c:v>
                </c:pt>
                <c:pt idx="1312">
                  <c:v>14982.58333333333</c:v>
                </c:pt>
                <c:pt idx="1313">
                  <c:v>14954.58333333333</c:v>
                </c:pt>
                <c:pt idx="1314">
                  <c:v>14972.58333333333</c:v>
                </c:pt>
                <c:pt idx="1315">
                  <c:v>15079.58333333333</c:v>
                </c:pt>
                <c:pt idx="1316">
                  <c:v>15101.58333333333</c:v>
                </c:pt>
                <c:pt idx="1317">
                  <c:v>15149.58333333333</c:v>
                </c:pt>
                <c:pt idx="1318">
                  <c:v>15172.58333333333</c:v>
                </c:pt>
                <c:pt idx="1319">
                  <c:v>15250.58333333333</c:v>
                </c:pt>
                <c:pt idx="1320">
                  <c:v>15219.58333333333</c:v>
                </c:pt>
                <c:pt idx="1321">
                  <c:v>15247.58333333333</c:v>
                </c:pt>
                <c:pt idx="1322">
                  <c:v>15272.58333333333</c:v>
                </c:pt>
                <c:pt idx="1323">
                  <c:v>15304.58333333333</c:v>
                </c:pt>
                <c:pt idx="1324">
                  <c:v>15327.58333333333</c:v>
                </c:pt>
                <c:pt idx="1325">
                  <c:v>15362.58333333333</c:v>
                </c:pt>
                <c:pt idx="1326">
                  <c:v>15408.58333333333</c:v>
                </c:pt>
                <c:pt idx="1327">
                  <c:v>15454.58333333333</c:v>
                </c:pt>
                <c:pt idx="1328">
                  <c:v>15480.58333333333</c:v>
                </c:pt>
                <c:pt idx="1329">
                  <c:v>15509.58333333333</c:v>
                </c:pt>
                <c:pt idx="1330">
                  <c:v>15577.58333333333</c:v>
                </c:pt>
                <c:pt idx="1331">
                  <c:v>15577.58333333333</c:v>
                </c:pt>
                <c:pt idx="1332">
                  <c:v>15613.58333333333</c:v>
                </c:pt>
                <c:pt idx="1333">
                  <c:v>15635.58333333333</c:v>
                </c:pt>
                <c:pt idx="1334">
                  <c:v>15707.58333333333</c:v>
                </c:pt>
                <c:pt idx="1335">
                  <c:v>15697.58333333333</c:v>
                </c:pt>
                <c:pt idx="1336">
                  <c:v>15722.58333333333</c:v>
                </c:pt>
                <c:pt idx="1337">
                  <c:v>15748.58333333333</c:v>
                </c:pt>
                <c:pt idx="1338">
                  <c:v>15821.58333333333</c:v>
                </c:pt>
                <c:pt idx="1339">
                  <c:v>15890.58333333333</c:v>
                </c:pt>
                <c:pt idx="1340">
                  <c:v>15874.58333333333</c:v>
                </c:pt>
                <c:pt idx="1341">
                  <c:v>15885.58333333333</c:v>
                </c:pt>
                <c:pt idx="1342">
                  <c:v>15925.58333333333</c:v>
                </c:pt>
                <c:pt idx="1343">
                  <c:v>16004.58333333333</c:v>
                </c:pt>
                <c:pt idx="1344">
                  <c:v>15998.58333333333</c:v>
                </c:pt>
                <c:pt idx="1345">
                  <c:v>16004.58333333333</c:v>
                </c:pt>
                <c:pt idx="1346">
                  <c:v>16032.58333333333</c:v>
                </c:pt>
                <c:pt idx="1347">
                  <c:v>16042.58333333333</c:v>
                </c:pt>
                <c:pt idx="1348">
                  <c:v>16087.58333333333</c:v>
                </c:pt>
                <c:pt idx="1349">
                  <c:v>16114.58333333333</c:v>
                </c:pt>
                <c:pt idx="1350">
                  <c:v>16135.58333333333</c:v>
                </c:pt>
                <c:pt idx="1351">
                  <c:v>16227.58333333333</c:v>
                </c:pt>
                <c:pt idx="1352">
                  <c:v>16208.58333333333</c:v>
                </c:pt>
                <c:pt idx="1353">
                  <c:v>16223.58333333333</c:v>
                </c:pt>
                <c:pt idx="1354">
                  <c:v>16249.58333333333</c:v>
                </c:pt>
                <c:pt idx="1355">
                  <c:v>16331.58333333333</c:v>
                </c:pt>
                <c:pt idx="1356">
                  <c:v>16306.58333333333</c:v>
                </c:pt>
                <c:pt idx="1357">
                  <c:v>16329.58333333333</c:v>
                </c:pt>
                <c:pt idx="1358">
                  <c:v>16346.58333333333</c:v>
                </c:pt>
                <c:pt idx="1359">
                  <c:v>16487.58333333334</c:v>
                </c:pt>
                <c:pt idx="1360">
                  <c:v>16500.58333333334</c:v>
                </c:pt>
                <c:pt idx="1361">
                  <c:v>16578.58333333334</c:v>
                </c:pt>
                <c:pt idx="1362">
                  <c:v>16553.58333333334</c:v>
                </c:pt>
                <c:pt idx="1363">
                  <c:v>16592.58333333334</c:v>
                </c:pt>
                <c:pt idx="1364">
                  <c:v>16588.58333333334</c:v>
                </c:pt>
                <c:pt idx="1365">
                  <c:v>16674.58333333334</c:v>
                </c:pt>
                <c:pt idx="1366">
                  <c:v>16641.58333333334</c:v>
                </c:pt>
                <c:pt idx="1367">
                  <c:v>16688.58333333334</c:v>
                </c:pt>
                <c:pt idx="1368">
                  <c:v>16695.58333333334</c:v>
                </c:pt>
                <c:pt idx="1369">
                  <c:v>16726.58333333334</c:v>
                </c:pt>
                <c:pt idx="1370">
                  <c:v>16759.58333333334</c:v>
                </c:pt>
                <c:pt idx="1371">
                  <c:v>16778.58333333334</c:v>
                </c:pt>
                <c:pt idx="1372">
                  <c:v>16897.58333333334</c:v>
                </c:pt>
                <c:pt idx="1373">
                  <c:v>16932.58333333334</c:v>
                </c:pt>
                <c:pt idx="1374">
                  <c:v>16959.58333333334</c:v>
                </c:pt>
                <c:pt idx="1375">
                  <c:v>17027.58333333334</c:v>
                </c:pt>
                <c:pt idx="1376">
                  <c:v>16992.58333333334</c:v>
                </c:pt>
                <c:pt idx="1377">
                  <c:v>17042.58333333334</c:v>
                </c:pt>
                <c:pt idx="1378">
                  <c:v>17046.58333333334</c:v>
                </c:pt>
                <c:pt idx="1379">
                  <c:v>17081.58333333334</c:v>
                </c:pt>
                <c:pt idx="1380">
                  <c:v>17104.58333333334</c:v>
                </c:pt>
                <c:pt idx="1381">
                  <c:v>17124.58333333334</c:v>
                </c:pt>
                <c:pt idx="1382">
                  <c:v>17160.58333333334</c:v>
                </c:pt>
                <c:pt idx="1383">
                  <c:v>17173.58333333334</c:v>
                </c:pt>
                <c:pt idx="1384">
                  <c:v>17220.58333333334</c:v>
                </c:pt>
                <c:pt idx="1385">
                  <c:v>17245.58333333334</c:v>
                </c:pt>
                <c:pt idx="1386">
                  <c:v>17307.58333333334</c:v>
                </c:pt>
                <c:pt idx="1387">
                  <c:v>17276.58333333334</c:v>
                </c:pt>
                <c:pt idx="1388">
                  <c:v>17307.58333333334</c:v>
                </c:pt>
                <c:pt idx="1389">
                  <c:v>17349.58333333334</c:v>
                </c:pt>
                <c:pt idx="1390">
                  <c:v>17421.58333333334</c:v>
                </c:pt>
                <c:pt idx="1391">
                  <c:v>17390.58333333334</c:v>
                </c:pt>
                <c:pt idx="1392">
                  <c:v>17424.58333333334</c:v>
                </c:pt>
                <c:pt idx="1393">
                  <c:v>17462.58333333334</c:v>
                </c:pt>
                <c:pt idx="1394">
                  <c:v>17489.58333333334</c:v>
                </c:pt>
                <c:pt idx="1395">
                  <c:v>17521.58333333334</c:v>
                </c:pt>
                <c:pt idx="1396">
                  <c:v>17520.58333333334</c:v>
                </c:pt>
                <c:pt idx="1397">
                  <c:v>17547.58333333334</c:v>
                </c:pt>
                <c:pt idx="1398">
                  <c:v>17581.58333333334</c:v>
                </c:pt>
                <c:pt idx="1399">
                  <c:v>17603.58333333334</c:v>
                </c:pt>
                <c:pt idx="1400">
                  <c:v>17646.58333333334</c:v>
                </c:pt>
                <c:pt idx="1401">
                  <c:v>17710.58333333334</c:v>
                </c:pt>
                <c:pt idx="1402">
                  <c:v>17679.58333333334</c:v>
                </c:pt>
                <c:pt idx="1403">
                  <c:v>17735.58333333334</c:v>
                </c:pt>
                <c:pt idx="1404">
                  <c:v>17776.58333333334</c:v>
                </c:pt>
                <c:pt idx="1405">
                  <c:v>17808.58333333334</c:v>
                </c:pt>
                <c:pt idx="1406">
                  <c:v>17851.58333333334</c:v>
                </c:pt>
                <c:pt idx="1407">
                  <c:v>17861.58333333334</c:v>
                </c:pt>
                <c:pt idx="1408">
                  <c:v>17887.58333333334</c:v>
                </c:pt>
                <c:pt idx="1409">
                  <c:v>17915.58333333334</c:v>
                </c:pt>
                <c:pt idx="1410">
                  <c:v>17959.58333333334</c:v>
                </c:pt>
                <c:pt idx="1411">
                  <c:v>18020.58333333334</c:v>
                </c:pt>
                <c:pt idx="1412">
                  <c:v>18010.58333333334</c:v>
                </c:pt>
                <c:pt idx="1413">
                  <c:v>18026.58333333334</c:v>
                </c:pt>
                <c:pt idx="1414">
                  <c:v>18071.58333333334</c:v>
                </c:pt>
              </c:numCache>
            </c:numRef>
          </c:val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Ab 2C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Sheet3!$A$2:$A$1416</c:f>
              <c:numCache>
                <c:formatCode>General</c:formatCode>
                <c:ptCount val="1415"/>
                <c:pt idx="0">
                  <c:v>10.09</c:v>
                </c:pt>
                <c:pt idx="1">
                  <c:v>10.12</c:v>
                </c:pt>
                <c:pt idx="2">
                  <c:v>10.14</c:v>
                </c:pt>
                <c:pt idx="3">
                  <c:v>10.2</c:v>
                </c:pt>
                <c:pt idx="4">
                  <c:v>10.22</c:v>
                </c:pt>
                <c:pt idx="5">
                  <c:v>10.25</c:v>
                </c:pt>
                <c:pt idx="6">
                  <c:v>10.27</c:v>
                </c:pt>
                <c:pt idx="7">
                  <c:v>10.3</c:v>
                </c:pt>
                <c:pt idx="8">
                  <c:v>10.32</c:v>
                </c:pt>
                <c:pt idx="9">
                  <c:v>10.35</c:v>
                </c:pt>
                <c:pt idx="10">
                  <c:v>10.37</c:v>
                </c:pt>
                <c:pt idx="11">
                  <c:v>10.4</c:v>
                </c:pt>
                <c:pt idx="12">
                  <c:v>10.42</c:v>
                </c:pt>
                <c:pt idx="13">
                  <c:v>10.45</c:v>
                </c:pt>
                <c:pt idx="14">
                  <c:v>10.47</c:v>
                </c:pt>
                <c:pt idx="15">
                  <c:v>10.5</c:v>
                </c:pt>
                <c:pt idx="16">
                  <c:v>10.52</c:v>
                </c:pt>
                <c:pt idx="17">
                  <c:v>10.55</c:v>
                </c:pt>
                <c:pt idx="18">
                  <c:v>10.57</c:v>
                </c:pt>
                <c:pt idx="19">
                  <c:v>10.6</c:v>
                </c:pt>
                <c:pt idx="20">
                  <c:v>10.62</c:v>
                </c:pt>
                <c:pt idx="21">
                  <c:v>10.65</c:v>
                </c:pt>
                <c:pt idx="22">
                  <c:v>10.67</c:v>
                </c:pt>
                <c:pt idx="23">
                  <c:v>10.7</c:v>
                </c:pt>
                <c:pt idx="24">
                  <c:v>10.72</c:v>
                </c:pt>
                <c:pt idx="25">
                  <c:v>10.75</c:v>
                </c:pt>
                <c:pt idx="26">
                  <c:v>10.77</c:v>
                </c:pt>
                <c:pt idx="27">
                  <c:v>10.8</c:v>
                </c:pt>
                <c:pt idx="28">
                  <c:v>10.82</c:v>
                </c:pt>
                <c:pt idx="29">
                  <c:v>10.85</c:v>
                </c:pt>
                <c:pt idx="30">
                  <c:v>10.87</c:v>
                </c:pt>
                <c:pt idx="31">
                  <c:v>10.9</c:v>
                </c:pt>
                <c:pt idx="32">
                  <c:v>10.92</c:v>
                </c:pt>
                <c:pt idx="33">
                  <c:v>10.95</c:v>
                </c:pt>
                <c:pt idx="34">
                  <c:v>10.97</c:v>
                </c:pt>
                <c:pt idx="35">
                  <c:v>11</c:v>
                </c:pt>
                <c:pt idx="36">
                  <c:v>11.02</c:v>
                </c:pt>
                <c:pt idx="37">
                  <c:v>11.05</c:v>
                </c:pt>
                <c:pt idx="38">
                  <c:v>11.07</c:v>
                </c:pt>
                <c:pt idx="39">
                  <c:v>11.1</c:v>
                </c:pt>
                <c:pt idx="40">
                  <c:v>11.12</c:v>
                </c:pt>
                <c:pt idx="41">
                  <c:v>11.15</c:v>
                </c:pt>
                <c:pt idx="42">
                  <c:v>11.17</c:v>
                </c:pt>
                <c:pt idx="43">
                  <c:v>11.2</c:v>
                </c:pt>
                <c:pt idx="44">
                  <c:v>11.22</c:v>
                </c:pt>
                <c:pt idx="45">
                  <c:v>11.25</c:v>
                </c:pt>
                <c:pt idx="46">
                  <c:v>11.27</c:v>
                </c:pt>
                <c:pt idx="47">
                  <c:v>11.3</c:v>
                </c:pt>
                <c:pt idx="48">
                  <c:v>11.32</c:v>
                </c:pt>
                <c:pt idx="49">
                  <c:v>11.35</c:v>
                </c:pt>
                <c:pt idx="50">
                  <c:v>11.37</c:v>
                </c:pt>
                <c:pt idx="51">
                  <c:v>11.4</c:v>
                </c:pt>
                <c:pt idx="52">
                  <c:v>11.42</c:v>
                </c:pt>
                <c:pt idx="53">
                  <c:v>11.45</c:v>
                </c:pt>
                <c:pt idx="54">
                  <c:v>11.47</c:v>
                </c:pt>
                <c:pt idx="55">
                  <c:v>11.5</c:v>
                </c:pt>
                <c:pt idx="56">
                  <c:v>11.52</c:v>
                </c:pt>
                <c:pt idx="57">
                  <c:v>11.55</c:v>
                </c:pt>
                <c:pt idx="58">
                  <c:v>11.57</c:v>
                </c:pt>
                <c:pt idx="59">
                  <c:v>11.6</c:v>
                </c:pt>
                <c:pt idx="60">
                  <c:v>11.62</c:v>
                </c:pt>
                <c:pt idx="61">
                  <c:v>11.65</c:v>
                </c:pt>
                <c:pt idx="62">
                  <c:v>11.67</c:v>
                </c:pt>
                <c:pt idx="63">
                  <c:v>11.7</c:v>
                </c:pt>
                <c:pt idx="64">
                  <c:v>11.72</c:v>
                </c:pt>
                <c:pt idx="65">
                  <c:v>11.75</c:v>
                </c:pt>
                <c:pt idx="66">
                  <c:v>11.77</c:v>
                </c:pt>
                <c:pt idx="67">
                  <c:v>11.8</c:v>
                </c:pt>
                <c:pt idx="68">
                  <c:v>11.82</c:v>
                </c:pt>
                <c:pt idx="69">
                  <c:v>11.85</c:v>
                </c:pt>
                <c:pt idx="70">
                  <c:v>11.87</c:v>
                </c:pt>
                <c:pt idx="71">
                  <c:v>11.9</c:v>
                </c:pt>
                <c:pt idx="72">
                  <c:v>11.92</c:v>
                </c:pt>
                <c:pt idx="73">
                  <c:v>11.95</c:v>
                </c:pt>
                <c:pt idx="74">
                  <c:v>11.97</c:v>
                </c:pt>
                <c:pt idx="75">
                  <c:v>12</c:v>
                </c:pt>
                <c:pt idx="76">
                  <c:v>12.02</c:v>
                </c:pt>
                <c:pt idx="77">
                  <c:v>12.05</c:v>
                </c:pt>
                <c:pt idx="78">
                  <c:v>12.07</c:v>
                </c:pt>
                <c:pt idx="79">
                  <c:v>12.1</c:v>
                </c:pt>
                <c:pt idx="80">
                  <c:v>12.12</c:v>
                </c:pt>
                <c:pt idx="81">
                  <c:v>12.15</c:v>
                </c:pt>
                <c:pt idx="82">
                  <c:v>12.18</c:v>
                </c:pt>
                <c:pt idx="83">
                  <c:v>12.2</c:v>
                </c:pt>
                <c:pt idx="84">
                  <c:v>12.22</c:v>
                </c:pt>
                <c:pt idx="85">
                  <c:v>12.25</c:v>
                </c:pt>
                <c:pt idx="86">
                  <c:v>12.27</c:v>
                </c:pt>
                <c:pt idx="87">
                  <c:v>12.3</c:v>
                </c:pt>
                <c:pt idx="88">
                  <c:v>12.32</c:v>
                </c:pt>
                <c:pt idx="89">
                  <c:v>12.35</c:v>
                </c:pt>
                <c:pt idx="90">
                  <c:v>12.37</c:v>
                </c:pt>
                <c:pt idx="91">
                  <c:v>12.4</c:v>
                </c:pt>
                <c:pt idx="92">
                  <c:v>12.42</c:v>
                </c:pt>
                <c:pt idx="93">
                  <c:v>12.45</c:v>
                </c:pt>
                <c:pt idx="94">
                  <c:v>12.47</c:v>
                </c:pt>
                <c:pt idx="95">
                  <c:v>12.5</c:v>
                </c:pt>
                <c:pt idx="96">
                  <c:v>12.52</c:v>
                </c:pt>
                <c:pt idx="97">
                  <c:v>12.55</c:v>
                </c:pt>
                <c:pt idx="98">
                  <c:v>12.57</c:v>
                </c:pt>
                <c:pt idx="99">
                  <c:v>12.6</c:v>
                </c:pt>
                <c:pt idx="100">
                  <c:v>12.62</c:v>
                </c:pt>
                <c:pt idx="101">
                  <c:v>12.65</c:v>
                </c:pt>
                <c:pt idx="102">
                  <c:v>12.67</c:v>
                </c:pt>
                <c:pt idx="103">
                  <c:v>12.7</c:v>
                </c:pt>
                <c:pt idx="104">
                  <c:v>12.72</c:v>
                </c:pt>
                <c:pt idx="105">
                  <c:v>12.75</c:v>
                </c:pt>
                <c:pt idx="106">
                  <c:v>12.77</c:v>
                </c:pt>
                <c:pt idx="107">
                  <c:v>12.8</c:v>
                </c:pt>
                <c:pt idx="108">
                  <c:v>12.82</c:v>
                </c:pt>
                <c:pt idx="109">
                  <c:v>12.85</c:v>
                </c:pt>
                <c:pt idx="110">
                  <c:v>12.87</c:v>
                </c:pt>
                <c:pt idx="111">
                  <c:v>12.9</c:v>
                </c:pt>
                <c:pt idx="112">
                  <c:v>12.92</c:v>
                </c:pt>
                <c:pt idx="113">
                  <c:v>12.95</c:v>
                </c:pt>
                <c:pt idx="114">
                  <c:v>12.97</c:v>
                </c:pt>
                <c:pt idx="115">
                  <c:v>13</c:v>
                </c:pt>
                <c:pt idx="116">
                  <c:v>13.02</c:v>
                </c:pt>
                <c:pt idx="117">
                  <c:v>13.05</c:v>
                </c:pt>
                <c:pt idx="118">
                  <c:v>13.07</c:v>
                </c:pt>
                <c:pt idx="119">
                  <c:v>13.1</c:v>
                </c:pt>
                <c:pt idx="120">
                  <c:v>13.12</c:v>
                </c:pt>
                <c:pt idx="121">
                  <c:v>13.15</c:v>
                </c:pt>
                <c:pt idx="122">
                  <c:v>13.17</c:v>
                </c:pt>
                <c:pt idx="123">
                  <c:v>13.2</c:v>
                </c:pt>
                <c:pt idx="124">
                  <c:v>13.22</c:v>
                </c:pt>
                <c:pt idx="125">
                  <c:v>13.24</c:v>
                </c:pt>
                <c:pt idx="126">
                  <c:v>13.27</c:v>
                </c:pt>
                <c:pt idx="127">
                  <c:v>13.29</c:v>
                </c:pt>
                <c:pt idx="128">
                  <c:v>13.32</c:v>
                </c:pt>
                <c:pt idx="129">
                  <c:v>13.34</c:v>
                </c:pt>
                <c:pt idx="130">
                  <c:v>13.37</c:v>
                </c:pt>
                <c:pt idx="131">
                  <c:v>13.39</c:v>
                </c:pt>
                <c:pt idx="132">
                  <c:v>13.42</c:v>
                </c:pt>
                <c:pt idx="133">
                  <c:v>13.44</c:v>
                </c:pt>
                <c:pt idx="134">
                  <c:v>13.47</c:v>
                </c:pt>
                <c:pt idx="135">
                  <c:v>13.49</c:v>
                </c:pt>
                <c:pt idx="136">
                  <c:v>13.52</c:v>
                </c:pt>
                <c:pt idx="137">
                  <c:v>13.54</c:v>
                </c:pt>
                <c:pt idx="138">
                  <c:v>13.57</c:v>
                </c:pt>
                <c:pt idx="139">
                  <c:v>13.59</c:v>
                </c:pt>
                <c:pt idx="140">
                  <c:v>13.62</c:v>
                </c:pt>
                <c:pt idx="141">
                  <c:v>13.64</c:v>
                </c:pt>
                <c:pt idx="142">
                  <c:v>13.67</c:v>
                </c:pt>
                <c:pt idx="143">
                  <c:v>13.69</c:v>
                </c:pt>
                <c:pt idx="144">
                  <c:v>13.72</c:v>
                </c:pt>
                <c:pt idx="145">
                  <c:v>13.74</c:v>
                </c:pt>
                <c:pt idx="146">
                  <c:v>13.77</c:v>
                </c:pt>
                <c:pt idx="147">
                  <c:v>13.79</c:v>
                </c:pt>
                <c:pt idx="148">
                  <c:v>13.82</c:v>
                </c:pt>
                <c:pt idx="149">
                  <c:v>13.84</c:v>
                </c:pt>
                <c:pt idx="150">
                  <c:v>13.87</c:v>
                </c:pt>
                <c:pt idx="151">
                  <c:v>13.89</c:v>
                </c:pt>
                <c:pt idx="152">
                  <c:v>13.92</c:v>
                </c:pt>
                <c:pt idx="153">
                  <c:v>13.94</c:v>
                </c:pt>
                <c:pt idx="154">
                  <c:v>13.97</c:v>
                </c:pt>
                <c:pt idx="155">
                  <c:v>13.99</c:v>
                </c:pt>
                <c:pt idx="156">
                  <c:v>14.02</c:v>
                </c:pt>
                <c:pt idx="157">
                  <c:v>14.04</c:v>
                </c:pt>
                <c:pt idx="158">
                  <c:v>14.07</c:v>
                </c:pt>
                <c:pt idx="159">
                  <c:v>14.09</c:v>
                </c:pt>
                <c:pt idx="160">
                  <c:v>14.12</c:v>
                </c:pt>
                <c:pt idx="161">
                  <c:v>14.14</c:v>
                </c:pt>
                <c:pt idx="162">
                  <c:v>14.16</c:v>
                </c:pt>
                <c:pt idx="163">
                  <c:v>14.19</c:v>
                </c:pt>
                <c:pt idx="164">
                  <c:v>14.21</c:v>
                </c:pt>
                <c:pt idx="165">
                  <c:v>14.24</c:v>
                </c:pt>
                <c:pt idx="166">
                  <c:v>14.26</c:v>
                </c:pt>
                <c:pt idx="167">
                  <c:v>14.29</c:v>
                </c:pt>
                <c:pt idx="168">
                  <c:v>14.31</c:v>
                </c:pt>
                <c:pt idx="169">
                  <c:v>14.34</c:v>
                </c:pt>
                <c:pt idx="170">
                  <c:v>14.36</c:v>
                </c:pt>
                <c:pt idx="171">
                  <c:v>14.39</c:v>
                </c:pt>
                <c:pt idx="172">
                  <c:v>14.41</c:v>
                </c:pt>
                <c:pt idx="173">
                  <c:v>14.44</c:v>
                </c:pt>
                <c:pt idx="174">
                  <c:v>14.46</c:v>
                </c:pt>
                <c:pt idx="175">
                  <c:v>14.49</c:v>
                </c:pt>
                <c:pt idx="176">
                  <c:v>14.51</c:v>
                </c:pt>
                <c:pt idx="177">
                  <c:v>14.54</c:v>
                </c:pt>
                <c:pt idx="178">
                  <c:v>14.56</c:v>
                </c:pt>
                <c:pt idx="179">
                  <c:v>14.59</c:v>
                </c:pt>
                <c:pt idx="180">
                  <c:v>14.61</c:v>
                </c:pt>
                <c:pt idx="181">
                  <c:v>14.64</c:v>
                </c:pt>
                <c:pt idx="182">
                  <c:v>14.66</c:v>
                </c:pt>
                <c:pt idx="183">
                  <c:v>14.69</c:v>
                </c:pt>
                <c:pt idx="184">
                  <c:v>14.71</c:v>
                </c:pt>
                <c:pt idx="185">
                  <c:v>14.74</c:v>
                </c:pt>
                <c:pt idx="186">
                  <c:v>14.76</c:v>
                </c:pt>
                <c:pt idx="187">
                  <c:v>14.79</c:v>
                </c:pt>
                <c:pt idx="188">
                  <c:v>14.81</c:v>
                </c:pt>
                <c:pt idx="189">
                  <c:v>14.84</c:v>
                </c:pt>
                <c:pt idx="190">
                  <c:v>14.86</c:v>
                </c:pt>
                <c:pt idx="191">
                  <c:v>14.89</c:v>
                </c:pt>
                <c:pt idx="192">
                  <c:v>14.91</c:v>
                </c:pt>
                <c:pt idx="193">
                  <c:v>14.94</c:v>
                </c:pt>
                <c:pt idx="194">
                  <c:v>14.96</c:v>
                </c:pt>
                <c:pt idx="195">
                  <c:v>14.99</c:v>
                </c:pt>
                <c:pt idx="196">
                  <c:v>15.01</c:v>
                </c:pt>
                <c:pt idx="197">
                  <c:v>15.04</c:v>
                </c:pt>
                <c:pt idx="198">
                  <c:v>15.06</c:v>
                </c:pt>
                <c:pt idx="199">
                  <c:v>15.09</c:v>
                </c:pt>
                <c:pt idx="200">
                  <c:v>15.11</c:v>
                </c:pt>
                <c:pt idx="201">
                  <c:v>15.14</c:v>
                </c:pt>
                <c:pt idx="202">
                  <c:v>15.16</c:v>
                </c:pt>
                <c:pt idx="203">
                  <c:v>15.19</c:v>
                </c:pt>
                <c:pt idx="204">
                  <c:v>15.21</c:v>
                </c:pt>
                <c:pt idx="205">
                  <c:v>15.24</c:v>
                </c:pt>
                <c:pt idx="206">
                  <c:v>15.26</c:v>
                </c:pt>
                <c:pt idx="207">
                  <c:v>15.29</c:v>
                </c:pt>
                <c:pt idx="208">
                  <c:v>15.31</c:v>
                </c:pt>
                <c:pt idx="209">
                  <c:v>15.34</c:v>
                </c:pt>
                <c:pt idx="210">
                  <c:v>15.36</c:v>
                </c:pt>
                <c:pt idx="211">
                  <c:v>15.39</c:v>
                </c:pt>
                <c:pt idx="212">
                  <c:v>15.41</c:v>
                </c:pt>
                <c:pt idx="213">
                  <c:v>15.44</c:v>
                </c:pt>
                <c:pt idx="214">
                  <c:v>15.46</c:v>
                </c:pt>
                <c:pt idx="215">
                  <c:v>15.49</c:v>
                </c:pt>
                <c:pt idx="216">
                  <c:v>15.51</c:v>
                </c:pt>
                <c:pt idx="217">
                  <c:v>15.53</c:v>
                </c:pt>
                <c:pt idx="218">
                  <c:v>15.56</c:v>
                </c:pt>
                <c:pt idx="219">
                  <c:v>15.58</c:v>
                </c:pt>
                <c:pt idx="220">
                  <c:v>15.61</c:v>
                </c:pt>
                <c:pt idx="221">
                  <c:v>15.63</c:v>
                </c:pt>
                <c:pt idx="222">
                  <c:v>15.66</c:v>
                </c:pt>
                <c:pt idx="223">
                  <c:v>15.68</c:v>
                </c:pt>
                <c:pt idx="224">
                  <c:v>15.71</c:v>
                </c:pt>
                <c:pt idx="225">
                  <c:v>15.73</c:v>
                </c:pt>
                <c:pt idx="226">
                  <c:v>15.76</c:v>
                </c:pt>
                <c:pt idx="227">
                  <c:v>15.78</c:v>
                </c:pt>
                <c:pt idx="228">
                  <c:v>15.81</c:v>
                </c:pt>
                <c:pt idx="229">
                  <c:v>15.83</c:v>
                </c:pt>
                <c:pt idx="230">
                  <c:v>15.86</c:v>
                </c:pt>
                <c:pt idx="231">
                  <c:v>15.88</c:v>
                </c:pt>
                <c:pt idx="232">
                  <c:v>15.91</c:v>
                </c:pt>
                <c:pt idx="233">
                  <c:v>15.93</c:v>
                </c:pt>
                <c:pt idx="234">
                  <c:v>15.96</c:v>
                </c:pt>
                <c:pt idx="235">
                  <c:v>15.98</c:v>
                </c:pt>
                <c:pt idx="236">
                  <c:v>16.01</c:v>
                </c:pt>
                <c:pt idx="237">
                  <c:v>16.03</c:v>
                </c:pt>
                <c:pt idx="238">
                  <c:v>16.06</c:v>
                </c:pt>
                <c:pt idx="239">
                  <c:v>16.08</c:v>
                </c:pt>
                <c:pt idx="240">
                  <c:v>16.11</c:v>
                </c:pt>
                <c:pt idx="241">
                  <c:v>16.13</c:v>
                </c:pt>
                <c:pt idx="242">
                  <c:v>16.16</c:v>
                </c:pt>
                <c:pt idx="243">
                  <c:v>16.18</c:v>
                </c:pt>
                <c:pt idx="244">
                  <c:v>16.21</c:v>
                </c:pt>
                <c:pt idx="245">
                  <c:v>16.23</c:v>
                </c:pt>
                <c:pt idx="246">
                  <c:v>16.26</c:v>
                </c:pt>
                <c:pt idx="247">
                  <c:v>16.28</c:v>
                </c:pt>
                <c:pt idx="248">
                  <c:v>16.31</c:v>
                </c:pt>
                <c:pt idx="249">
                  <c:v>16.33</c:v>
                </c:pt>
                <c:pt idx="250">
                  <c:v>16.36</c:v>
                </c:pt>
                <c:pt idx="251">
                  <c:v>16.38</c:v>
                </c:pt>
                <c:pt idx="252">
                  <c:v>16.41</c:v>
                </c:pt>
                <c:pt idx="253">
                  <c:v>16.43</c:v>
                </c:pt>
                <c:pt idx="254">
                  <c:v>16.46</c:v>
                </c:pt>
                <c:pt idx="255">
                  <c:v>16.48</c:v>
                </c:pt>
                <c:pt idx="256">
                  <c:v>16.51</c:v>
                </c:pt>
                <c:pt idx="257">
                  <c:v>16.53</c:v>
                </c:pt>
                <c:pt idx="258">
                  <c:v>16.56</c:v>
                </c:pt>
                <c:pt idx="259">
                  <c:v>16.58</c:v>
                </c:pt>
                <c:pt idx="260">
                  <c:v>16.61</c:v>
                </c:pt>
                <c:pt idx="261">
                  <c:v>16.63</c:v>
                </c:pt>
                <c:pt idx="262">
                  <c:v>16.66</c:v>
                </c:pt>
                <c:pt idx="263">
                  <c:v>16.68</c:v>
                </c:pt>
                <c:pt idx="264">
                  <c:v>16.71</c:v>
                </c:pt>
                <c:pt idx="265">
                  <c:v>16.73</c:v>
                </c:pt>
                <c:pt idx="266">
                  <c:v>16.76</c:v>
                </c:pt>
                <c:pt idx="267">
                  <c:v>16.78</c:v>
                </c:pt>
                <c:pt idx="268">
                  <c:v>16.81</c:v>
                </c:pt>
                <c:pt idx="269">
                  <c:v>16.83</c:v>
                </c:pt>
                <c:pt idx="270">
                  <c:v>16.86</c:v>
                </c:pt>
                <c:pt idx="271">
                  <c:v>16.88</c:v>
                </c:pt>
                <c:pt idx="272">
                  <c:v>16.91</c:v>
                </c:pt>
                <c:pt idx="273">
                  <c:v>16.93</c:v>
                </c:pt>
                <c:pt idx="274">
                  <c:v>16.95</c:v>
                </c:pt>
                <c:pt idx="275">
                  <c:v>16.98</c:v>
                </c:pt>
                <c:pt idx="276">
                  <c:v>17</c:v>
                </c:pt>
                <c:pt idx="277">
                  <c:v>17.03</c:v>
                </c:pt>
                <c:pt idx="278">
                  <c:v>17.05</c:v>
                </c:pt>
                <c:pt idx="279">
                  <c:v>17.08</c:v>
                </c:pt>
                <c:pt idx="280">
                  <c:v>17.1</c:v>
                </c:pt>
                <c:pt idx="281">
                  <c:v>17.13</c:v>
                </c:pt>
                <c:pt idx="282">
                  <c:v>17.15</c:v>
                </c:pt>
                <c:pt idx="283">
                  <c:v>17.18</c:v>
                </c:pt>
                <c:pt idx="284">
                  <c:v>17.2</c:v>
                </c:pt>
                <c:pt idx="285">
                  <c:v>17.23</c:v>
                </c:pt>
                <c:pt idx="286">
                  <c:v>17.25</c:v>
                </c:pt>
                <c:pt idx="287">
                  <c:v>17.28</c:v>
                </c:pt>
                <c:pt idx="288">
                  <c:v>17.3</c:v>
                </c:pt>
                <c:pt idx="289">
                  <c:v>17.33</c:v>
                </c:pt>
                <c:pt idx="290">
                  <c:v>17.35</c:v>
                </c:pt>
                <c:pt idx="291">
                  <c:v>17.38</c:v>
                </c:pt>
                <c:pt idx="292">
                  <c:v>17.4</c:v>
                </c:pt>
                <c:pt idx="293">
                  <c:v>17.43</c:v>
                </c:pt>
                <c:pt idx="294">
                  <c:v>17.45</c:v>
                </c:pt>
                <c:pt idx="295">
                  <c:v>17.48</c:v>
                </c:pt>
                <c:pt idx="296">
                  <c:v>17.5</c:v>
                </c:pt>
                <c:pt idx="297">
                  <c:v>17.53</c:v>
                </c:pt>
                <c:pt idx="298">
                  <c:v>17.55</c:v>
                </c:pt>
                <c:pt idx="299">
                  <c:v>17.58</c:v>
                </c:pt>
                <c:pt idx="300">
                  <c:v>17.6</c:v>
                </c:pt>
                <c:pt idx="301">
                  <c:v>17.63</c:v>
                </c:pt>
                <c:pt idx="302">
                  <c:v>17.65</c:v>
                </c:pt>
                <c:pt idx="303">
                  <c:v>17.68</c:v>
                </c:pt>
                <c:pt idx="304">
                  <c:v>17.7</c:v>
                </c:pt>
                <c:pt idx="305">
                  <c:v>17.73</c:v>
                </c:pt>
                <c:pt idx="306">
                  <c:v>17.75</c:v>
                </c:pt>
                <c:pt idx="307">
                  <c:v>17.78</c:v>
                </c:pt>
                <c:pt idx="308">
                  <c:v>17.8</c:v>
                </c:pt>
                <c:pt idx="309">
                  <c:v>17.83</c:v>
                </c:pt>
                <c:pt idx="310">
                  <c:v>17.85</c:v>
                </c:pt>
                <c:pt idx="311">
                  <c:v>17.88</c:v>
                </c:pt>
                <c:pt idx="312">
                  <c:v>17.9</c:v>
                </c:pt>
                <c:pt idx="313">
                  <c:v>17.93</c:v>
                </c:pt>
                <c:pt idx="314">
                  <c:v>17.95</c:v>
                </c:pt>
                <c:pt idx="315">
                  <c:v>17.98</c:v>
                </c:pt>
                <c:pt idx="316">
                  <c:v>18</c:v>
                </c:pt>
                <c:pt idx="317">
                  <c:v>18.03</c:v>
                </c:pt>
                <c:pt idx="318">
                  <c:v>18.05</c:v>
                </c:pt>
                <c:pt idx="319">
                  <c:v>18.08</c:v>
                </c:pt>
                <c:pt idx="320">
                  <c:v>18.1</c:v>
                </c:pt>
                <c:pt idx="321">
                  <c:v>18.13</c:v>
                </c:pt>
                <c:pt idx="322">
                  <c:v>18.15</c:v>
                </c:pt>
                <c:pt idx="323">
                  <c:v>18.18</c:v>
                </c:pt>
                <c:pt idx="324">
                  <c:v>18.2</c:v>
                </c:pt>
                <c:pt idx="325">
                  <c:v>18.23</c:v>
                </c:pt>
                <c:pt idx="326">
                  <c:v>18.26</c:v>
                </c:pt>
                <c:pt idx="327">
                  <c:v>18.28</c:v>
                </c:pt>
                <c:pt idx="328">
                  <c:v>18.31</c:v>
                </c:pt>
                <c:pt idx="329">
                  <c:v>18.33</c:v>
                </c:pt>
                <c:pt idx="330">
                  <c:v>18.36</c:v>
                </c:pt>
                <c:pt idx="331">
                  <c:v>18.38</c:v>
                </c:pt>
                <c:pt idx="332">
                  <c:v>18.41</c:v>
                </c:pt>
                <c:pt idx="333">
                  <c:v>18.43</c:v>
                </c:pt>
                <c:pt idx="334">
                  <c:v>18.46</c:v>
                </c:pt>
                <c:pt idx="335">
                  <c:v>18.48</c:v>
                </c:pt>
                <c:pt idx="336">
                  <c:v>18.51</c:v>
                </c:pt>
                <c:pt idx="337">
                  <c:v>18.53</c:v>
                </c:pt>
                <c:pt idx="338">
                  <c:v>18.56</c:v>
                </c:pt>
                <c:pt idx="339">
                  <c:v>18.59</c:v>
                </c:pt>
                <c:pt idx="340">
                  <c:v>18.61</c:v>
                </c:pt>
                <c:pt idx="341">
                  <c:v>18.64</c:v>
                </c:pt>
                <c:pt idx="342">
                  <c:v>18.66</c:v>
                </c:pt>
                <c:pt idx="343">
                  <c:v>18.69</c:v>
                </c:pt>
                <c:pt idx="344">
                  <c:v>18.71</c:v>
                </c:pt>
                <c:pt idx="345">
                  <c:v>18.74</c:v>
                </c:pt>
                <c:pt idx="346">
                  <c:v>18.76</c:v>
                </c:pt>
                <c:pt idx="347">
                  <c:v>18.79</c:v>
                </c:pt>
                <c:pt idx="348">
                  <c:v>18.81</c:v>
                </c:pt>
                <c:pt idx="349">
                  <c:v>18.84</c:v>
                </c:pt>
                <c:pt idx="350">
                  <c:v>18.86</c:v>
                </c:pt>
                <c:pt idx="351">
                  <c:v>18.89</c:v>
                </c:pt>
                <c:pt idx="352">
                  <c:v>18.91</c:v>
                </c:pt>
                <c:pt idx="353">
                  <c:v>18.94</c:v>
                </c:pt>
                <c:pt idx="354">
                  <c:v>18.96</c:v>
                </c:pt>
                <c:pt idx="355">
                  <c:v>18.99</c:v>
                </c:pt>
                <c:pt idx="356">
                  <c:v>19.01</c:v>
                </c:pt>
                <c:pt idx="357">
                  <c:v>19.04</c:v>
                </c:pt>
                <c:pt idx="358">
                  <c:v>19.06</c:v>
                </c:pt>
                <c:pt idx="359">
                  <c:v>19.09</c:v>
                </c:pt>
                <c:pt idx="360">
                  <c:v>19.11</c:v>
                </c:pt>
                <c:pt idx="361">
                  <c:v>19.14</c:v>
                </c:pt>
                <c:pt idx="362">
                  <c:v>19.16</c:v>
                </c:pt>
                <c:pt idx="363">
                  <c:v>19.19</c:v>
                </c:pt>
                <c:pt idx="364">
                  <c:v>19.21</c:v>
                </c:pt>
                <c:pt idx="365">
                  <c:v>19.24</c:v>
                </c:pt>
                <c:pt idx="366">
                  <c:v>19.26</c:v>
                </c:pt>
                <c:pt idx="367">
                  <c:v>19.29</c:v>
                </c:pt>
                <c:pt idx="368">
                  <c:v>19.31</c:v>
                </c:pt>
                <c:pt idx="369">
                  <c:v>19.34</c:v>
                </c:pt>
                <c:pt idx="370">
                  <c:v>19.36</c:v>
                </c:pt>
                <c:pt idx="371">
                  <c:v>19.39</c:v>
                </c:pt>
                <c:pt idx="372">
                  <c:v>19.41</c:v>
                </c:pt>
                <c:pt idx="373">
                  <c:v>19.44</c:v>
                </c:pt>
                <c:pt idx="374">
                  <c:v>19.46</c:v>
                </c:pt>
                <c:pt idx="375">
                  <c:v>19.49</c:v>
                </c:pt>
                <c:pt idx="376">
                  <c:v>19.51</c:v>
                </c:pt>
                <c:pt idx="377">
                  <c:v>19.54</c:v>
                </c:pt>
                <c:pt idx="378">
                  <c:v>19.56</c:v>
                </c:pt>
                <c:pt idx="379">
                  <c:v>19.59</c:v>
                </c:pt>
                <c:pt idx="380">
                  <c:v>19.61</c:v>
                </c:pt>
                <c:pt idx="381">
                  <c:v>19.64</c:v>
                </c:pt>
                <c:pt idx="382">
                  <c:v>19.66</c:v>
                </c:pt>
                <c:pt idx="383">
                  <c:v>19.69</c:v>
                </c:pt>
                <c:pt idx="384">
                  <c:v>19.71</c:v>
                </c:pt>
                <c:pt idx="385">
                  <c:v>19.74</c:v>
                </c:pt>
                <c:pt idx="386">
                  <c:v>19.76</c:v>
                </c:pt>
                <c:pt idx="387">
                  <c:v>19.79</c:v>
                </c:pt>
                <c:pt idx="388">
                  <c:v>19.81</c:v>
                </c:pt>
                <c:pt idx="389">
                  <c:v>19.84</c:v>
                </c:pt>
                <c:pt idx="390">
                  <c:v>19.86</c:v>
                </c:pt>
                <c:pt idx="391">
                  <c:v>19.89</c:v>
                </c:pt>
                <c:pt idx="392">
                  <c:v>19.91</c:v>
                </c:pt>
                <c:pt idx="393">
                  <c:v>19.94</c:v>
                </c:pt>
                <c:pt idx="394">
                  <c:v>19.96</c:v>
                </c:pt>
                <c:pt idx="395">
                  <c:v>19.99</c:v>
                </c:pt>
                <c:pt idx="396">
                  <c:v>20.02</c:v>
                </c:pt>
                <c:pt idx="397">
                  <c:v>20.04</c:v>
                </c:pt>
                <c:pt idx="398">
                  <c:v>20.07</c:v>
                </c:pt>
                <c:pt idx="399">
                  <c:v>20.09</c:v>
                </c:pt>
                <c:pt idx="400">
                  <c:v>20.12</c:v>
                </c:pt>
                <c:pt idx="401">
                  <c:v>20.14</c:v>
                </c:pt>
                <c:pt idx="402">
                  <c:v>20.17</c:v>
                </c:pt>
                <c:pt idx="403">
                  <c:v>20.19</c:v>
                </c:pt>
                <c:pt idx="404">
                  <c:v>20.22</c:v>
                </c:pt>
                <c:pt idx="405">
                  <c:v>20.24</c:v>
                </c:pt>
                <c:pt idx="406">
                  <c:v>20.27</c:v>
                </c:pt>
                <c:pt idx="407">
                  <c:v>20.29</c:v>
                </c:pt>
                <c:pt idx="408">
                  <c:v>20.32</c:v>
                </c:pt>
                <c:pt idx="409">
                  <c:v>20.34</c:v>
                </c:pt>
                <c:pt idx="410">
                  <c:v>20.37</c:v>
                </c:pt>
                <c:pt idx="411">
                  <c:v>20.39</c:v>
                </c:pt>
                <c:pt idx="412">
                  <c:v>20.42</c:v>
                </c:pt>
                <c:pt idx="413">
                  <c:v>20.44</c:v>
                </c:pt>
                <c:pt idx="414">
                  <c:v>20.47</c:v>
                </c:pt>
                <c:pt idx="415">
                  <c:v>20.49</c:v>
                </c:pt>
                <c:pt idx="416">
                  <c:v>20.52</c:v>
                </c:pt>
                <c:pt idx="417">
                  <c:v>20.54</c:v>
                </c:pt>
                <c:pt idx="418">
                  <c:v>20.57</c:v>
                </c:pt>
                <c:pt idx="419">
                  <c:v>20.59</c:v>
                </c:pt>
                <c:pt idx="420">
                  <c:v>20.62</c:v>
                </c:pt>
                <c:pt idx="421">
                  <c:v>20.64</c:v>
                </c:pt>
                <c:pt idx="422">
                  <c:v>20.67</c:v>
                </c:pt>
                <c:pt idx="423">
                  <c:v>20.69</c:v>
                </c:pt>
                <c:pt idx="424">
                  <c:v>20.72</c:v>
                </c:pt>
                <c:pt idx="425">
                  <c:v>20.74</c:v>
                </c:pt>
                <c:pt idx="426">
                  <c:v>20.77</c:v>
                </c:pt>
                <c:pt idx="427">
                  <c:v>20.79</c:v>
                </c:pt>
                <c:pt idx="428">
                  <c:v>20.82</c:v>
                </c:pt>
                <c:pt idx="429">
                  <c:v>20.84</c:v>
                </c:pt>
                <c:pt idx="430">
                  <c:v>20.87</c:v>
                </c:pt>
                <c:pt idx="431">
                  <c:v>20.89</c:v>
                </c:pt>
                <c:pt idx="432">
                  <c:v>20.92</c:v>
                </c:pt>
                <c:pt idx="433">
                  <c:v>20.94</c:v>
                </c:pt>
                <c:pt idx="434">
                  <c:v>20.97</c:v>
                </c:pt>
                <c:pt idx="435">
                  <c:v>20.99</c:v>
                </c:pt>
                <c:pt idx="436">
                  <c:v>21.02</c:v>
                </c:pt>
                <c:pt idx="437">
                  <c:v>21.04</c:v>
                </c:pt>
                <c:pt idx="438">
                  <c:v>21.07</c:v>
                </c:pt>
                <c:pt idx="439">
                  <c:v>21.09</c:v>
                </c:pt>
                <c:pt idx="440">
                  <c:v>21.12</c:v>
                </c:pt>
                <c:pt idx="441">
                  <c:v>21.14</c:v>
                </c:pt>
                <c:pt idx="442">
                  <c:v>21.17</c:v>
                </c:pt>
                <c:pt idx="443">
                  <c:v>21.19</c:v>
                </c:pt>
                <c:pt idx="444">
                  <c:v>21.22</c:v>
                </c:pt>
                <c:pt idx="445">
                  <c:v>21.24</c:v>
                </c:pt>
                <c:pt idx="446">
                  <c:v>21.27</c:v>
                </c:pt>
                <c:pt idx="447">
                  <c:v>21.29</c:v>
                </c:pt>
                <c:pt idx="448">
                  <c:v>21.32</c:v>
                </c:pt>
                <c:pt idx="449">
                  <c:v>21.34</c:v>
                </c:pt>
                <c:pt idx="450">
                  <c:v>21.37</c:v>
                </c:pt>
                <c:pt idx="451">
                  <c:v>21.39</c:v>
                </c:pt>
                <c:pt idx="452">
                  <c:v>21.42</c:v>
                </c:pt>
                <c:pt idx="453">
                  <c:v>21.44</c:v>
                </c:pt>
                <c:pt idx="454">
                  <c:v>21.47</c:v>
                </c:pt>
                <c:pt idx="455">
                  <c:v>21.49</c:v>
                </c:pt>
                <c:pt idx="456">
                  <c:v>21.52</c:v>
                </c:pt>
                <c:pt idx="457">
                  <c:v>21.54</c:v>
                </c:pt>
                <c:pt idx="458">
                  <c:v>21.57</c:v>
                </c:pt>
                <c:pt idx="459">
                  <c:v>21.59</c:v>
                </c:pt>
                <c:pt idx="460">
                  <c:v>21.62</c:v>
                </c:pt>
                <c:pt idx="461">
                  <c:v>21.64</c:v>
                </c:pt>
                <c:pt idx="462">
                  <c:v>21.67</c:v>
                </c:pt>
                <c:pt idx="463">
                  <c:v>21.69</c:v>
                </c:pt>
                <c:pt idx="464">
                  <c:v>21.72</c:v>
                </c:pt>
                <c:pt idx="465">
                  <c:v>21.74</c:v>
                </c:pt>
                <c:pt idx="466">
                  <c:v>21.77</c:v>
                </c:pt>
                <c:pt idx="467">
                  <c:v>21.8</c:v>
                </c:pt>
                <c:pt idx="468">
                  <c:v>21.82</c:v>
                </c:pt>
                <c:pt idx="469">
                  <c:v>21.85</c:v>
                </c:pt>
                <c:pt idx="470">
                  <c:v>21.87</c:v>
                </c:pt>
                <c:pt idx="471">
                  <c:v>21.9</c:v>
                </c:pt>
                <c:pt idx="472">
                  <c:v>21.92</c:v>
                </c:pt>
                <c:pt idx="473">
                  <c:v>21.95</c:v>
                </c:pt>
                <c:pt idx="474">
                  <c:v>21.97</c:v>
                </c:pt>
                <c:pt idx="475">
                  <c:v>22</c:v>
                </c:pt>
                <c:pt idx="476">
                  <c:v>22.02</c:v>
                </c:pt>
                <c:pt idx="477">
                  <c:v>22.05</c:v>
                </c:pt>
                <c:pt idx="478">
                  <c:v>22.07</c:v>
                </c:pt>
                <c:pt idx="479">
                  <c:v>22.1</c:v>
                </c:pt>
                <c:pt idx="480">
                  <c:v>22.12</c:v>
                </c:pt>
                <c:pt idx="481">
                  <c:v>22.15</c:v>
                </c:pt>
                <c:pt idx="482">
                  <c:v>22.17</c:v>
                </c:pt>
                <c:pt idx="483">
                  <c:v>22.2</c:v>
                </c:pt>
                <c:pt idx="484">
                  <c:v>22.22</c:v>
                </c:pt>
                <c:pt idx="485">
                  <c:v>22.25</c:v>
                </c:pt>
                <c:pt idx="486">
                  <c:v>22.27</c:v>
                </c:pt>
                <c:pt idx="487">
                  <c:v>22.3</c:v>
                </c:pt>
                <c:pt idx="488">
                  <c:v>22.32</c:v>
                </c:pt>
                <c:pt idx="489">
                  <c:v>22.35</c:v>
                </c:pt>
                <c:pt idx="490">
                  <c:v>22.37</c:v>
                </c:pt>
                <c:pt idx="491">
                  <c:v>22.4</c:v>
                </c:pt>
                <c:pt idx="492">
                  <c:v>22.42</c:v>
                </c:pt>
                <c:pt idx="493">
                  <c:v>22.45</c:v>
                </c:pt>
                <c:pt idx="494">
                  <c:v>22.47</c:v>
                </c:pt>
                <c:pt idx="495">
                  <c:v>22.5</c:v>
                </c:pt>
                <c:pt idx="496">
                  <c:v>22.52</c:v>
                </c:pt>
                <c:pt idx="497">
                  <c:v>22.55</c:v>
                </c:pt>
                <c:pt idx="498">
                  <c:v>22.57</c:v>
                </c:pt>
                <c:pt idx="499">
                  <c:v>22.6</c:v>
                </c:pt>
                <c:pt idx="500">
                  <c:v>22.62</c:v>
                </c:pt>
                <c:pt idx="501">
                  <c:v>22.65</c:v>
                </c:pt>
                <c:pt idx="502">
                  <c:v>22.67</c:v>
                </c:pt>
                <c:pt idx="503">
                  <c:v>22.7</c:v>
                </c:pt>
                <c:pt idx="504">
                  <c:v>22.72</c:v>
                </c:pt>
                <c:pt idx="505">
                  <c:v>22.75</c:v>
                </c:pt>
                <c:pt idx="506">
                  <c:v>22.77</c:v>
                </c:pt>
                <c:pt idx="507">
                  <c:v>22.8</c:v>
                </c:pt>
                <c:pt idx="508">
                  <c:v>22.82</c:v>
                </c:pt>
                <c:pt idx="509">
                  <c:v>22.85</c:v>
                </c:pt>
                <c:pt idx="510">
                  <c:v>22.88</c:v>
                </c:pt>
                <c:pt idx="511">
                  <c:v>22.9</c:v>
                </c:pt>
                <c:pt idx="512">
                  <c:v>22.93</c:v>
                </c:pt>
                <c:pt idx="513">
                  <c:v>22.95</c:v>
                </c:pt>
                <c:pt idx="514">
                  <c:v>22.98</c:v>
                </c:pt>
                <c:pt idx="515">
                  <c:v>23</c:v>
                </c:pt>
                <c:pt idx="516">
                  <c:v>23.03</c:v>
                </c:pt>
                <c:pt idx="517">
                  <c:v>23.05</c:v>
                </c:pt>
                <c:pt idx="518">
                  <c:v>23.08</c:v>
                </c:pt>
                <c:pt idx="519">
                  <c:v>23.1</c:v>
                </c:pt>
                <c:pt idx="520">
                  <c:v>23.13</c:v>
                </c:pt>
                <c:pt idx="521">
                  <c:v>23.15</c:v>
                </c:pt>
                <c:pt idx="522">
                  <c:v>23.18</c:v>
                </c:pt>
                <c:pt idx="523">
                  <c:v>23.2</c:v>
                </c:pt>
                <c:pt idx="524">
                  <c:v>23.23</c:v>
                </c:pt>
                <c:pt idx="525">
                  <c:v>23.25</c:v>
                </c:pt>
                <c:pt idx="526">
                  <c:v>23.28</c:v>
                </c:pt>
                <c:pt idx="527">
                  <c:v>23.3</c:v>
                </c:pt>
                <c:pt idx="528">
                  <c:v>23.33</c:v>
                </c:pt>
                <c:pt idx="529">
                  <c:v>23.35</c:v>
                </c:pt>
                <c:pt idx="530">
                  <c:v>23.38</c:v>
                </c:pt>
                <c:pt idx="531">
                  <c:v>23.4</c:v>
                </c:pt>
                <c:pt idx="532">
                  <c:v>23.43</c:v>
                </c:pt>
                <c:pt idx="533">
                  <c:v>23.45</c:v>
                </c:pt>
                <c:pt idx="534">
                  <c:v>23.48</c:v>
                </c:pt>
                <c:pt idx="535">
                  <c:v>23.5</c:v>
                </c:pt>
                <c:pt idx="536">
                  <c:v>23.53</c:v>
                </c:pt>
                <c:pt idx="537">
                  <c:v>23.55</c:v>
                </c:pt>
                <c:pt idx="538">
                  <c:v>23.58</c:v>
                </c:pt>
                <c:pt idx="539">
                  <c:v>23.6</c:v>
                </c:pt>
                <c:pt idx="540">
                  <c:v>23.63</c:v>
                </c:pt>
                <c:pt idx="541">
                  <c:v>23.65</c:v>
                </c:pt>
                <c:pt idx="542">
                  <c:v>23.68</c:v>
                </c:pt>
                <c:pt idx="543">
                  <c:v>23.7</c:v>
                </c:pt>
                <c:pt idx="544">
                  <c:v>23.73</c:v>
                </c:pt>
                <c:pt idx="545">
                  <c:v>23.75</c:v>
                </c:pt>
                <c:pt idx="546">
                  <c:v>23.78</c:v>
                </c:pt>
                <c:pt idx="547">
                  <c:v>23.8</c:v>
                </c:pt>
                <c:pt idx="548">
                  <c:v>23.83</c:v>
                </c:pt>
                <c:pt idx="549">
                  <c:v>23.85</c:v>
                </c:pt>
                <c:pt idx="550">
                  <c:v>23.88</c:v>
                </c:pt>
                <c:pt idx="551">
                  <c:v>23.9</c:v>
                </c:pt>
                <c:pt idx="552">
                  <c:v>23.93</c:v>
                </c:pt>
                <c:pt idx="553">
                  <c:v>23.95</c:v>
                </c:pt>
                <c:pt idx="554">
                  <c:v>23.98</c:v>
                </c:pt>
                <c:pt idx="555">
                  <c:v>24</c:v>
                </c:pt>
                <c:pt idx="556">
                  <c:v>24.03</c:v>
                </c:pt>
                <c:pt idx="557">
                  <c:v>24.05</c:v>
                </c:pt>
                <c:pt idx="558">
                  <c:v>24.08</c:v>
                </c:pt>
                <c:pt idx="559">
                  <c:v>24.1</c:v>
                </c:pt>
                <c:pt idx="560">
                  <c:v>24.13</c:v>
                </c:pt>
                <c:pt idx="561">
                  <c:v>24.15</c:v>
                </c:pt>
                <c:pt idx="562">
                  <c:v>24.18</c:v>
                </c:pt>
                <c:pt idx="563">
                  <c:v>24.2</c:v>
                </c:pt>
                <c:pt idx="564">
                  <c:v>24.23</c:v>
                </c:pt>
                <c:pt idx="565">
                  <c:v>24.25</c:v>
                </c:pt>
                <c:pt idx="566">
                  <c:v>24.28</c:v>
                </c:pt>
                <c:pt idx="567">
                  <c:v>24.3</c:v>
                </c:pt>
                <c:pt idx="568">
                  <c:v>24.33</c:v>
                </c:pt>
                <c:pt idx="569">
                  <c:v>24.35</c:v>
                </c:pt>
                <c:pt idx="570">
                  <c:v>24.38</c:v>
                </c:pt>
                <c:pt idx="571">
                  <c:v>24.4</c:v>
                </c:pt>
                <c:pt idx="572">
                  <c:v>24.43</c:v>
                </c:pt>
                <c:pt idx="573">
                  <c:v>24.45</c:v>
                </c:pt>
                <c:pt idx="574">
                  <c:v>24.48</c:v>
                </c:pt>
                <c:pt idx="575">
                  <c:v>24.5</c:v>
                </c:pt>
                <c:pt idx="576">
                  <c:v>24.53</c:v>
                </c:pt>
                <c:pt idx="577">
                  <c:v>24.55</c:v>
                </c:pt>
                <c:pt idx="578">
                  <c:v>24.58</c:v>
                </c:pt>
                <c:pt idx="579">
                  <c:v>24.6</c:v>
                </c:pt>
                <c:pt idx="580">
                  <c:v>24.63</c:v>
                </c:pt>
                <c:pt idx="581">
                  <c:v>24.65</c:v>
                </c:pt>
                <c:pt idx="582">
                  <c:v>24.68</c:v>
                </c:pt>
                <c:pt idx="583">
                  <c:v>24.7</c:v>
                </c:pt>
                <c:pt idx="584">
                  <c:v>24.73</c:v>
                </c:pt>
                <c:pt idx="585">
                  <c:v>24.75</c:v>
                </c:pt>
                <c:pt idx="586">
                  <c:v>24.78</c:v>
                </c:pt>
                <c:pt idx="587">
                  <c:v>24.8</c:v>
                </c:pt>
                <c:pt idx="588">
                  <c:v>24.83</c:v>
                </c:pt>
                <c:pt idx="589">
                  <c:v>24.86</c:v>
                </c:pt>
                <c:pt idx="590">
                  <c:v>24.88</c:v>
                </c:pt>
                <c:pt idx="591">
                  <c:v>24.91</c:v>
                </c:pt>
                <c:pt idx="592">
                  <c:v>24.93</c:v>
                </c:pt>
                <c:pt idx="593">
                  <c:v>24.96</c:v>
                </c:pt>
                <c:pt idx="594">
                  <c:v>24.98</c:v>
                </c:pt>
                <c:pt idx="595">
                  <c:v>25.01</c:v>
                </c:pt>
                <c:pt idx="596">
                  <c:v>25.03</c:v>
                </c:pt>
                <c:pt idx="597">
                  <c:v>25.06</c:v>
                </c:pt>
                <c:pt idx="598">
                  <c:v>25.08</c:v>
                </c:pt>
                <c:pt idx="599">
                  <c:v>25.11</c:v>
                </c:pt>
                <c:pt idx="600">
                  <c:v>25.13</c:v>
                </c:pt>
                <c:pt idx="601">
                  <c:v>25.16</c:v>
                </c:pt>
                <c:pt idx="602">
                  <c:v>25.18</c:v>
                </c:pt>
                <c:pt idx="603">
                  <c:v>25.21</c:v>
                </c:pt>
                <c:pt idx="604">
                  <c:v>25.23</c:v>
                </c:pt>
                <c:pt idx="605">
                  <c:v>25.26</c:v>
                </c:pt>
                <c:pt idx="606">
                  <c:v>25.28</c:v>
                </c:pt>
                <c:pt idx="607">
                  <c:v>25.31</c:v>
                </c:pt>
                <c:pt idx="608">
                  <c:v>25.33</c:v>
                </c:pt>
                <c:pt idx="609">
                  <c:v>25.36</c:v>
                </c:pt>
                <c:pt idx="610">
                  <c:v>25.38</c:v>
                </c:pt>
                <c:pt idx="611">
                  <c:v>25.41</c:v>
                </c:pt>
                <c:pt idx="612">
                  <c:v>25.43</c:v>
                </c:pt>
                <c:pt idx="613">
                  <c:v>25.46</c:v>
                </c:pt>
                <c:pt idx="614">
                  <c:v>25.48</c:v>
                </c:pt>
                <c:pt idx="615">
                  <c:v>25.51</c:v>
                </c:pt>
                <c:pt idx="616">
                  <c:v>25.53</c:v>
                </c:pt>
                <c:pt idx="617">
                  <c:v>25.56</c:v>
                </c:pt>
                <c:pt idx="618">
                  <c:v>25.58</c:v>
                </c:pt>
                <c:pt idx="619">
                  <c:v>25.61</c:v>
                </c:pt>
                <c:pt idx="620">
                  <c:v>25.63</c:v>
                </c:pt>
                <c:pt idx="621">
                  <c:v>25.66</c:v>
                </c:pt>
                <c:pt idx="622">
                  <c:v>25.68</c:v>
                </c:pt>
                <c:pt idx="623">
                  <c:v>25.71</c:v>
                </c:pt>
                <c:pt idx="624">
                  <c:v>25.73</c:v>
                </c:pt>
                <c:pt idx="625">
                  <c:v>25.76</c:v>
                </c:pt>
                <c:pt idx="626">
                  <c:v>25.78</c:v>
                </c:pt>
                <c:pt idx="627">
                  <c:v>25.81</c:v>
                </c:pt>
                <c:pt idx="628">
                  <c:v>25.83</c:v>
                </c:pt>
                <c:pt idx="629">
                  <c:v>25.86</c:v>
                </c:pt>
                <c:pt idx="630">
                  <c:v>25.88</c:v>
                </c:pt>
                <c:pt idx="631">
                  <c:v>25.91</c:v>
                </c:pt>
                <c:pt idx="632">
                  <c:v>25.93</c:v>
                </c:pt>
                <c:pt idx="633">
                  <c:v>25.96</c:v>
                </c:pt>
                <c:pt idx="634">
                  <c:v>25.98</c:v>
                </c:pt>
                <c:pt idx="635">
                  <c:v>26.01</c:v>
                </c:pt>
                <c:pt idx="636">
                  <c:v>26.03</c:v>
                </c:pt>
                <c:pt idx="637">
                  <c:v>26.06</c:v>
                </c:pt>
                <c:pt idx="638">
                  <c:v>26.08</c:v>
                </c:pt>
                <c:pt idx="639">
                  <c:v>26.11</c:v>
                </c:pt>
                <c:pt idx="640">
                  <c:v>26.13</c:v>
                </c:pt>
                <c:pt idx="641">
                  <c:v>26.16</c:v>
                </c:pt>
                <c:pt idx="642">
                  <c:v>26.19</c:v>
                </c:pt>
                <c:pt idx="643">
                  <c:v>26.21</c:v>
                </c:pt>
                <c:pt idx="644">
                  <c:v>26.24</c:v>
                </c:pt>
                <c:pt idx="645">
                  <c:v>26.26</c:v>
                </c:pt>
                <c:pt idx="646">
                  <c:v>26.29</c:v>
                </c:pt>
                <c:pt idx="647">
                  <c:v>26.31</c:v>
                </c:pt>
                <c:pt idx="648">
                  <c:v>26.34</c:v>
                </c:pt>
                <c:pt idx="649">
                  <c:v>26.36</c:v>
                </c:pt>
                <c:pt idx="650">
                  <c:v>26.39</c:v>
                </c:pt>
                <c:pt idx="651">
                  <c:v>26.41</c:v>
                </c:pt>
                <c:pt idx="652">
                  <c:v>26.44</c:v>
                </c:pt>
                <c:pt idx="653">
                  <c:v>26.46</c:v>
                </c:pt>
                <c:pt idx="654">
                  <c:v>26.49</c:v>
                </c:pt>
                <c:pt idx="655">
                  <c:v>26.51</c:v>
                </c:pt>
                <c:pt idx="656">
                  <c:v>26.54</c:v>
                </c:pt>
                <c:pt idx="657">
                  <c:v>26.56</c:v>
                </c:pt>
                <c:pt idx="658">
                  <c:v>26.59</c:v>
                </c:pt>
                <c:pt idx="659">
                  <c:v>26.61</c:v>
                </c:pt>
                <c:pt idx="660">
                  <c:v>26.64</c:v>
                </c:pt>
                <c:pt idx="661">
                  <c:v>26.66</c:v>
                </c:pt>
                <c:pt idx="662">
                  <c:v>26.69</c:v>
                </c:pt>
                <c:pt idx="663">
                  <c:v>26.71</c:v>
                </c:pt>
                <c:pt idx="664">
                  <c:v>26.74</c:v>
                </c:pt>
                <c:pt idx="665">
                  <c:v>26.76</c:v>
                </c:pt>
                <c:pt idx="666">
                  <c:v>26.79</c:v>
                </c:pt>
                <c:pt idx="667">
                  <c:v>26.81</c:v>
                </c:pt>
                <c:pt idx="668">
                  <c:v>26.84</c:v>
                </c:pt>
                <c:pt idx="669">
                  <c:v>26.86</c:v>
                </c:pt>
                <c:pt idx="670">
                  <c:v>26.89</c:v>
                </c:pt>
                <c:pt idx="671">
                  <c:v>26.92</c:v>
                </c:pt>
                <c:pt idx="672">
                  <c:v>26.94</c:v>
                </c:pt>
                <c:pt idx="673">
                  <c:v>26.97</c:v>
                </c:pt>
                <c:pt idx="674">
                  <c:v>26.99</c:v>
                </c:pt>
                <c:pt idx="675">
                  <c:v>27.02</c:v>
                </c:pt>
                <c:pt idx="676">
                  <c:v>27.04</c:v>
                </c:pt>
                <c:pt idx="677">
                  <c:v>27.07</c:v>
                </c:pt>
                <c:pt idx="678">
                  <c:v>27.09</c:v>
                </c:pt>
                <c:pt idx="679">
                  <c:v>27.12</c:v>
                </c:pt>
                <c:pt idx="680">
                  <c:v>27.14</c:v>
                </c:pt>
                <c:pt idx="681">
                  <c:v>27.17</c:v>
                </c:pt>
                <c:pt idx="682">
                  <c:v>27.19</c:v>
                </c:pt>
                <c:pt idx="683">
                  <c:v>27.22</c:v>
                </c:pt>
                <c:pt idx="684">
                  <c:v>27.24</c:v>
                </c:pt>
                <c:pt idx="685">
                  <c:v>27.27</c:v>
                </c:pt>
                <c:pt idx="686">
                  <c:v>27.29</c:v>
                </c:pt>
                <c:pt idx="687">
                  <c:v>27.32</c:v>
                </c:pt>
                <c:pt idx="688">
                  <c:v>27.34</c:v>
                </c:pt>
                <c:pt idx="689">
                  <c:v>27.37</c:v>
                </c:pt>
                <c:pt idx="690">
                  <c:v>27.39</c:v>
                </c:pt>
                <c:pt idx="691">
                  <c:v>27.42</c:v>
                </c:pt>
                <c:pt idx="692">
                  <c:v>27.44</c:v>
                </c:pt>
                <c:pt idx="693">
                  <c:v>27.47</c:v>
                </c:pt>
                <c:pt idx="694">
                  <c:v>27.49</c:v>
                </c:pt>
                <c:pt idx="695">
                  <c:v>27.52</c:v>
                </c:pt>
                <c:pt idx="696">
                  <c:v>27.54</c:v>
                </c:pt>
                <c:pt idx="697">
                  <c:v>27.57</c:v>
                </c:pt>
                <c:pt idx="698">
                  <c:v>27.59</c:v>
                </c:pt>
                <c:pt idx="699">
                  <c:v>27.62</c:v>
                </c:pt>
                <c:pt idx="700">
                  <c:v>27.64</c:v>
                </c:pt>
                <c:pt idx="701">
                  <c:v>27.67</c:v>
                </c:pt>
                <c:pt idx="702">
                  <c:v>27.69</c:v>
                </c:pt>
                <c:pt idx="703">
                  <c:v>27.72</c:v>
                </c:pt>
                <c:pt idx="704">
                  <c:v>27.74</c:v>
                </c:pt>
                <c:pt idx="705">
                  <c:v>27.77</c:v>
                </c:pt>
                <c:pt idx="706">
                  <c:v>27.79</c:v>
                </c:pt>
                <c:pt idx="707">
                  <c:v>27.82</c:v>
                </c:pt>
                <c:pt idx="708">
                  <c:v>27.84</c:v>
                </c:pt>
                <c:pt idx="709">
                  <c:v>27.87</c:v>
                </c:pt>
                <c:pt idx="710">
                  <c:v>27.89</c:v>
                </c:pt>
                <c:pt idx="711">
                  <c:v>27.92</c:v>
                </c:pt>
                <c:pt idx="712">
                  <c:v>27.94</c:v>
                </c:pt>
                <c:pt idx="713">
                  <c:v>27.97</c:v>
                </c:pt>
                <c:pt idx="714">
                  <c:v>27.99</c:v>
                </c:pt>
                <c:pt idx="715">
                  <c:v>28.02</c:v>
                </c:pt>
                <c:pt idx="716">
                  <c:v>28.04</c:v>
                </c:pt>
                <c:pt idx="717">
                  <c:v>28.07</c:v>
                </c:pt>
                <c:pt idx="718">
                  <c:v>28.09</c:v>
                </c:pt>
                <c:pt idx="719">
                  <c:v>28.12</c:v>
                </c:pt>
                <c:pt idx="720">
                  <c:v>28.14</c:v>
                </c:pt>
                <c:pt idx="721">
                  <c:v>28.17</c:v>
                </c:pt>
                <c:pt idx="722">
                  <c:v>28.19</c:v>
                </c:pt>
                <c:pt idx="723">
                  <c:v>28.22</c:v>
                </c:pt>
                <c:pt idx="724">
                  <c:v>28.24</c:v>
                </c:pt>
                <c:pt idx="725">
                  <c:v>28.27</c:v>
                </c:pt>
                <c:pt idx="726">
                  <c:v>28.3</c:v>
                </c:pt>
                <c:pt idx="727">
                  <c:v>28.32</c:v>
                </c:pt>
                <c:pt idx="728">
                  <c:v>28.35</c:v>
                </c:pt>
                <c:pt idx="729">
                  <c:v>28.37</c:v>
                </c:pt>
                <c:pt idx="730">
                  <c:v>28.4</c:v>
                </c:pt>
                <c:pt idx="731">
                  <c:v>28.42</c:v>
                </c:pt>
                <c:pt idx="732">
                  <c:v>28.45</c:v>
                </c:pt>
                <c:pt idx="733">
                  <c:v>28.47</c:v>
                </c:pt>
                <c:pt idx="734">
                  <c:v>28.5</c:v>
                </c:pt>
                <c:pt idx="735">
                  <c:v>28.52</c:v>
                </c:pt>
                <c:pt idx="736">
                  <c:v>28.55</c:v>
                </c:pt>
                <c:pt idx="737">
                  <c:v>28.57</c:v>
                </c:pt>
                <c:pt idx="738">
                  <c:v>28.6</c:v>
                </c:pt>
                <c:pt idx="739">
                  <c:v>28.62</c:v>
                </c:pt>
                <c:pt idx="740">
                  <c:v>28.65</c:v>
                </c:pt>
                <c:pt idx="741">
                  <c:v>28.67</c:v>
                </c:pt>
                <c:pt idx="742">
                  <c:v>28.7</c:v>
                </c:pt>
                <c:pt idx="743">
                  <c:v>28.72</c:v>
                </c:pt>
                <c:pt idx="744">
                  <c:v>28.75</c:v>
                </c:pt>
                <c:pt idx="745">
                  <c:v>28.77</c:v>
                </c:pt>
                <c:pt idx="746">
                  <c:v>28.8</c:v>
                </c:pt>
                <c:pt idx="747">
                  <c:v>28.82</c:v>
                </c:pt>
                <c:pt idx="748">
                  <c:v>28.85</c:v>
                </c:pt>
                <c:pt idx="749">
                  <c:v>28.87</c:v>
                </c:pt>
                <c:pt idx="750">
                  <c:v>28.9</c:v>
                </c:pt>
                <c:pt idx="751">
                  <c:v>28.92</c:v>
                </c:pt>
                <c:pt idx="752">
                  <c:v>28.95</c:v>
                </c:pt>
                <c:pt idx="753">
                  <c:v>28.97</c:v>
                </c:pt>
                <c:pt idx="754">
                  <c:v>29</c:v>
                </c:pt>
                <c:pt idx="755">
                  <c:v>29.02</c:v>
                </c:pt>
                <c:pt idx="756">
                  <c:v>29.05</c:v>
                </c:pt>
                <c:pt idx="757">
                  <c:v>29.07</c:v>
                </c:pt>
                <c:pt idx="758">
                  <c:v>29.1</c:v>
                </c:pt>
                <c:pt idx="759">
                  <c:v>29.12</c:v>
                </c:pt>
                <c:pt idx="760">
                  <c:v>29.15</c:v>
                </c:pt>
                <c:pt idx="761">
                  <c:v>29.17</c:v>
                </c:pt>
                <c:pt idx="762">
                  <c:v>29.2</c:v>
                </c:pt>
                <c:pt idx="763">
                  <c:v>29.22</c:v>
                </c:pt>
                <c:pt idx="764">
                  <c:v>29.25</c:v>
                </c:pt>
                <c:pt idx="765">
                  <c:v>29.31</c:v>
                </c:pt>
                <c:pt idx="766">
                  <c:v>29.33</c:v>
                </c:pt>
                <c:pt idx="767">
                  <c:v>29.43</c:v>
                </c:pt>
                <c:pt idx="768">
                  <c:v>29.45</c:v>
                </c:pt>
                <c:pt idx="769">
                  <c:v>29.48</c:v>
                </c:pt>
                <c:pt idx="770">
                  <c:v>29.5</c:v>
                </c:pt>
                <c:pt idx="771">
                  <c:v>29.53</c:v>
                </c:pt>
                <c:pt idx="772">
                  <c:v>29.55</c:v>
                </c:pt>
                <c:pt idx="773">
                  <c:v>29.58</c:v>
                </c:pt>
                <c:pt idx="774">
                  <c:v>29.6</c:v>
                </c:pt>
                <c:pt idx="775">
                  <c:v>29.63</c:v>
                </c:pt>
                <c:pt idx="776">
                  <c:v>29.67</c:v>
                </c:pt>
                <c:pt idx="777">
                  <c:v>29.69</c:v>
                </c:pt>
                <c:pt idx="778">
                  <c:v>29.74</c:v>
                </c:pt>
                <c:pt idx="779">
                  <c:v>29.76</c:v>
                </c:pt>
                <c:pt idx="780">
                  <c:v>29.79</c:v>
                </c:pt>
                <c:pt idx="781">
                  <c:v>29.81</c:v>
                </c:pt>
                <c:pt idx="782">
                  <c:v>29.84</c:v>
                </c:pt>
                <c:pt idx="783">
                  <c:v>29.86</c:v>
                </c:pt>
                <c:pt idx="784">
                  <c:v>29.89</c:v>
                </c:pt>
                <c:pt idx="785">
                  <c:v>29.91</c:v>
                </c:pt>
                <c:pt idx="786">
                  <c:v>29.94</c:v>
                </c:pt>
                <c:pt idx="787">
                  <c:v>29.97</c:v>
                </c:pt>
                <c:pt idx="788">
                  <c:v>30</c:v>
                </c:pt>
                <c:pt idx="789">
                  <c:v>30.04</c:v>
                </c:pt>
                <c:pt idx="790">
                  <c:v>30.06</c:v>
                </c:pt>
                <c:pt idx="791">
                  <c:v>30.09</c:v>
                </c:pt>
                <c:pt idx="792">
                  <c:v>30.11</c:v>
                </c:pt>
                <c:pt idx="793">
                  <c:v>30.14</c:v>
                </c:pt>
                <c:pt idx="794">
                  <c:v>30.16</c:v>
                </c:pt>
                <c:pt idx="795">
                  <c:v>30.19</c:v>
                </c:pt>
                <c:pt idx="796">
                  <c:v>30.21</c:v>
                </c:pt>
                <c:pt idx="797">
                  <c:v>30.24</c:v>
                </c:pt>
                <c:pt idx="798">
                  <c:v>30.34</c:v>
                </c:pt>
                <c:pt idx="799">
                  <c:v>30.37</c:v>
                </c:pt>
                <c:pt idx="800">
                  <c:v>30.39</c:v>
                </c:pt>
                <c:pt idx="801">
                  <c:v>30.42</c:v>
                </c:pt>
                <c:pt idx="802">
                  <c:v>30.44</c:v>
                </c:pt>
                <c:pt idx="803">
                  <c:v>30.47</c:v>
                </c:pt>
                <c:pt idx="804">
                  <c:v>30.49</c:v>
                </c:pt>
                <c:pt idx="805">
                  <c:v>30.56</c:v>
                </c:pt>
                <c:pt idx="806">
                  <c:v>30.59</c:v>
                </c:pt>
                <c:pt idx="807">
                  <c:v>30.61</c:v>
                </c:pt>
                <c:pt idx="808">
                  <c:v>30.64</c:v>
                </c:pt>
                <c:pt idx="809">
                  <c:v>30.66</c:v>
                </c:pt>
                <c:pt idx="810">
                  <c:v>30.69</c:v>
                </c:pt>
                <c:pt idx="811">
                  <c:v>30.71</c:v>
                </c:pt>
                <c:pt idx="812">
                  <c:v>30.74</c:v>
                </c:pt>
                <c:pt idx="813">
                  <c:v>30.78</c:v>
                </c:pt>
                <c:pt idx="814">
                  <c:v>30.8</c:v>
                </c:pt>
                <c:pt idx="815">
                  <c:v>30.83</c:v>
                </c:pt>
                <c:pt idx="816">
                  <c:v>30.85</c:v>
                </c:pt>
                <c:pt idx="817">
                  <c:v>30.88</c:v>
                </c:pt>
                <c:pt idx="818">
                  <c:v>30.9</c:v>
                </c:pt>
                <c:pt idx="819">
                  <c:v>30.93</c:v>
                </c:pt>
                <c:pt idx="820">
                  <c:v>30.96</c:v>
                </c:pt>
                <c:pt idx="821">
                  <c:v>31.1</c:v>
                </c:pt>
                <c:pt idx="822">
                  <c:v>31.12</c:v>
                </c:pt>
                <c:pt idx="823">
                  <c:v>31.15</c:v>
                </c:pt>
                <c:pt idx="824">
                  <c:v>31.17</c:v>
                </c:pt>
                <c:pt idx="825">
                  <c:v>31.2</c:v>
                </c:pt>
                <c:pt idx="826">
                  <c:v>31.22</c:v>
                </c:pt>
                <c:pt idx="827">
                  <c:v>31.25</c:v>
                </c:pt>
                <c:pt idx="828">
                  <c:v>31.27</c:v>
                </c:pt>
                <c:pt idx="829">
                  <c:v>31.45</c:v>
                </c:pt>
                <c:pt idx="830">
                  <c:v>31.48</c:v>
                </c:pt>
                <c:pt idx="831">
                  <c:v>31.5</c:v>
                </c:pt>
                <c:pt idx="832">
                  <c:v>31.56</c:v>
                </c:pt>
                <c:pt idx="833">
                  <c:v>31.59</c:v>
                </c:pt>
                <c:pt idx="834">
                  <c:v>31.61</c:v>
                </c:pt>
                <c:pt idx="835">
                  <c:v>31.64</c:v>
                </c:pt>
                <c:pt idx="836">
                  <c:v>31.66</c:v>
                </c:pt>
                <c:pt idx="837">
                  <c:v>31.69</c:v>
                </c:pt>
                <c:pt idx="838">
                  <c:v>31.71</c:v>
                </c:pt>
                <c:pt idx="839">
                  <c:v>31.74</c:v>
                </c:pt>
                <c:pt idx="840">
                  <c:v>31.76</c:v>
                </c:pt>
                <c:pt idx="841">
                  <c:v>31.81</c:v>
                </c:pt>
                <c:pt idx="842">
                  <c:v>31.84</c:v>
                </c:pt>
                <c:pt idx="843">
                  <c:v>31.86</c:v>
                </c:pt>
                <c:pt idx="844">
                  <c:v>31.89</c:v>
                </c:pt>
                <c:pt idx="845">
                  <c:v>31.91</c:v>
                </c:pt>
                <c:pt idx="846">
                  <c:v>31.94</c:v>
                </c:pt>
                <c:pt idx="847">
                  <c:v>31.96</c:v>
                </c:pt>
                <c:pt idx="848">
                  <c:v>31.99</c:v>
                </c:pt>
                <c:pt idx="849">
                  <c:v>32.01</c:v>
                </c:pt>
                <c:pt idx="850">
                  <c:v>32.08</c:v>
                </c:pt>
                <c:pt idx="851">
                  <c:v>32.1</c:v>
                </c:pt>
                <c:pt idx="852">
                  <c:v>32.14</c:v>
                </c:pt>
                <c:pt idx="853">
                  <c:v>32.16</c:v>
                </c:pt>
                <c:pt idx="854">
                  <c:v>32.19</c:v>
                </c:pt>
                <c:pt idx="855">
                  <c:v>32.21</c:v>
                </c:pt>
                <c:pt idx="856">
                  <c:v>32.24</c:v>
                </c:pt>
                <c:pt idx="857">
                  <c:v>32.26</c:v>
                </c:pt>
                <c:pt idx="858">
                  <c:v>32.29</c:v>
                </c:pt>
                <c:pt idx="859">
                  <c:v>32.31</c:v>
                </c:pt>
                <c:pt idx="860">
                  <c:v>32.34</c:v>
                </c:pt>
                <c:pt idx="861">
                  <c:v>32.36</c:v>
                </c:pt>
                <c:pt idx="862">
                  <c:v>32.42</c:v>
                </c:pt>
                <c:pt idx="863">
                  <c:v>32.44</c:v>
                </c:pt>
                <c:pt idx="864">
                  <c:v>32.47</c:v>
                </c:pt>
                <c:pt idx="865">
                  <c:v>32.5</c:v>
                </c:pt>
                <c:pt idx="866">
                  <c:v>32.52</c:v>
                </c:pt>
                <c:pt idx="867">
                  <c:v>32.55</c:v>
                </c:pt>
                <c:pt idx="868">
                  <c:v>32.57</c:v>
                </c:pt>
                <c:pt idx="869">
                  <c:v>32.6</c:v>
                </c:pt>
                <c:pt idx="870">
                  <c:v>32.62</c:v>
                </c:pt>
                <c:pt idx="871">
                  <c:v>32.65</c:v>
                </c:pt>
                <c:pt idx="872">
                  <c:v>32.68</c:v>
                </c:pt>
                <c:pt idx="873">
                  <c:v>32.7</c:v>
                </c:pt>
                <c:pt idx="874">
                  <c:v>32.73</c:v>
                </c:pt>
                <c:pt idx="875">
                  <c:v>32.77</c:v>
                </c:pt>
                <c:pt idx="876">
                  <c:v>32.8</c:v>
                </c:pt>
                <c:pt idx="877">
                  <c:v>32.82</c:v>
                </c:pt>
                <c:pt idx="878">
                  <c:v>32.85</c:v>
                </c:pt>
                <c:pt idx="879">
                  <c:v>32.87</c:v>
                </c:pt>
                <c:pt idx="880">
                  <c:v>32.9</c:v>
                </c:pt>
                <c:pt idx="881">
                  <c:v>32.92</c:v>
                </c:pt>
                <c:pt idx="882">
                  <c:v>32.95</c:v>
                </c:pt>
                <c:pt idx="883">
                  <c:v>32.97</c:v>
                </c:pt>
                <c:pt idx="884">
                  <c:v>33.16</c:v>
                </c:pt>
                <c:pt idx="885">
                  <c:v>33.19</c:v>
                </c:pt>
                <c:pt idx="886">
                  <c:v>33.21</c:v>
                </c:pt>
                <c:pt idx="887">
                  <c:v>33.24</c:v>
                </c:pt>
                <c:pt idx="888">
                  <c:v>33.26</c:v>
                </c:pt>
                <c:pt idx="889">
                  <c:v>33.29</c:v>
                </c:pt>
                <c:pt idx="890">
                  <c:v>33.31</c:v>
                </c:pt>
                <c:pt idx="891">
                  <c:v>33.34</c:v>
                </c:pt>
                <c:pt idx="892">
                  <c:v>33.36</c:v>
                </c:pt>
                <c:pt idx="893">
                  <c:v>33.39</c:v>
                </c:pt>
                <c:pt idx="894">
                  <c:v>33.41</c:v>
                </c:pt>
                <c:pt idx="895">
                  <c:v>33.44</c:v>
                </c:pt>
                <c:pt idx="896">
                  <c:v>33.46</c:v>
                </c:pt>
                <c:pt idx="897">
                  <c:v>33.49</c:v>
                </c:pt>
                <c:pt idx="898">
                  <c:v>33.51</c:v>
                </c:pt>
                <c:pt idx="899">
                  <c:v>33.54</c:v>
                </c:pt>
                <c:pt idx="900">
                  <c:v>33.56</c:v>
                </c:pt>
                <c:pt idx="901">
                  <c:v>33.59</c:v>
                </c:pt>
                <c:pt idx="902">
                  <c:v>33.61</c:v>
                </c:pt>
                <c:pt idx="903">
                  <c:v>33.64</c:v>
                </c:pt>
                <c:pt idx="904">
                  <c:v>33.66</c:v>
                </c:pt>
                <c:pt idx="905">
                  <c:v>33.69</c:v>
                </c:pt>
                <c:pt idx="906">
                  <c:v>33.71</c:v>
                </c:pt>
                <c:pt idx="907">
                  <c:v>33.74</c:v>
                </c:pt>
                <c:pt idx="908">
                  <c:v>33.77</c:v>
                </c:pt>
                <c:pt idx="909">
                  <c:v>33.79</c:v>
                </c:pt>
                <c:pt idx="910">
                  <c:v>33.82</c:v>
                </c:pt>
                <c:pt idx="911">
                  <c:v>33.84</c:v>
                </c:pt>
                <c:pt idx="912">
                  <c:v>33.87</c:v>
                </c:pt>
                <c:pt idx="913">
                  <c:v>33.89</c:v>
                </c:pt>
                <c:pt idx="914">
                  <c:v>33.92</c:v>
                </c:pt>
                <c:pt idx="915">
                  <c:v>33.94</c:v>
                </c:pt>
                <c:pt idx="916">
                  <c:v>33.97</c:v>
                </c:pt>
                <c:pt idx="917">
                  <c:v>33.99</c:v>
                </c:pt>
                <c:pt idx="918">
                  <c:v>34.03</c:v>
                </c:pt>
                <c:pt idx="919">
                  <c:v>34.06</c:v>
                </c:pt>
                <c:pt idx="920">
                  <c:v>34.08</c:v>
                </c:pt>
                <c:pt idx="921">
                  <c:v>34.11</c:v>
                </c:pt>
                <c:pt idx="922">
                  <c:v>34.13</c:v>
                </c:pt>
                <c:pt idx="923">
                  <c:v>34.16</c:v>
                </c:pt>
                <c:pt idx="924">
                  <c:v>34.18</c:v>
                </c:pt>
                <c:pt idx="925">
                  <c:v>34.21</c:v>
                </c:pt>
                <c:pt idx="926">
                  <c:v>34.23</c:v>
                </c:pt>
                <c:pt idx="927">
                  <c:v>34.26</c:v>
                </c:pt>
                <c:pt idx="928">
                  <c:v>34.3</c:v>
                </c:pt>
                <c:pt idx="929">
                  <c:v>34.33</c:v>
                </c:pt>
                <c:pt idx="930">
                  <c:v>34.35</c:v>
                </c:pt>
                <c:pt idx="931">
                  <c:v>34.38</c:v>
                </c:pt>
                <c:pt idx="932">
                  <c:v>34.4</c:v>
                </c:pt>
                <c:pt idx="933">
                  <c:v>34.43</c:v>
                </c:pt>
                <c:pt idx="934">
                  <c:v>34.45</c:v>
                </c:pt>
                <c:pt idx="935">
                  <c:v>34.48</c:v>
                </c:pt>
                <c:pt idx="936">
                  <c:v>34.5</c:v>
                </c:pt>
                <c:pt idx="937">
                  <c:v>34.53</c:v>
                </c:pt>
                <c:pt idx="938">
                  <c:v>34.55</c:v>
                </c:pt>
                <c:pt idx="939">
                  <c:v>34.58</c:v>
                </c:pt>
                <c:pt idx="940">
                  <c:v>34.6</c:v>
                </c:pt>
                <c:pt idx="941">
                  <c:v>34.79</c:v>
                </c:pt>
                <c:pt idx="942">
                  <c:v>34.81</c:v>
                </c:pt>
                <c:pt idx="943">
                  <c:v>34.84</c:v>
                </c:pt>
                <c:pt idx="944">
                  <c:v>34.86</c:v>
                </c:pt>
                <c:pt idx="945">
                  <c:v>34.89</c:v>
                </c:pt>
                <c:pt idx="946">
                  <c:v>34.91</c:v>
                </c:pt>
                <c:pt idx="947">
                  <c:v>34.94</c:v>
                </c:pt>
                <c:pt idx="948">
                  <c:v>34.96</c:v>
                </c:pt>
                <c:pt idx="949">
                  <c:v>34.99</c:v>
                </c:pt>
                <c:pt idx="950">
                  <c:v>35.01</c:v>
                </c:pt>
                <c:pt idx="951">
                  <c:v>35.04</c:v>
                </c:pt>
                <c:pt idx="952">
                  <c:v>35.25</c:v>
                </c:pt>
                <c:pt idx="953">
                  <c:v>35.28</c:v>
                </c:pt>
                <c:pt idx="954">
                  <c:v>35.3</c:v>
                </c:pt>
                <c:pt idx="955">
                  <c:v>35.33</c:v>
                </c:pt>
                <c:pt idx="956">
                  <c:v>35.35</c:v>
                </c:pt>
                <c:pt idx="957">
                  <c:v>35.38</c:v>
                </c:pt>
                <c:pt idx="958">
                  <c:v>35.4</c:v>
                </c:pt>
                <c:pt idx="959">
                  <c:v>35.43</c:v>
                </c:pt>
                <c:pt idx="960">
                  <c:v>35.47</c:v>
                </c:pt>
                <c:pt idx="961">
                  <c:v>35.5</c:v>
                </c:pt>
                <c:pt idx="962">
                  <c:v>35.52</c:v>
                </c:pt>
                <c:pt idx="963">
                  <c:v>35.55</c:v>
                </c:pt>
                <c:pt idx="964">
                  <c:v>35.57</c:v>
                </c:pt>
                <c:pt idx="965">
                  <c:v>35.6</c:v>
                </c:pt>
                <c:pt idx="966">
                  <c:v>35.62</c:v>
                </c:pt>
                <c:pt idx="967">
                  <c:v>35.65</c:v>
                </c:pt>
                <c:pt idx="968">
                  <c:v>35.67</c:v>
                </c:pt>
                <c:pt idx="969">
                  <c:v>35.82</c:v>
                </c:pt>
                <c:pt idx="970">
                  <c:v>35.84</c:v>
                </c:pt>
                <c:pt idx="971">
                  <c:v>35.87</c:v>
                </c:pt>
                <c:pt idx="972">
                  <c:v>36.08</c:v>
                </c:pt>
                <c:pt idx="973">
                  <c:v>36.1</c:v>
                </c:pt>
                <c:pt idx="974">
                  <c:v>36.13</c:v>
                </c:pt>
                <c:pt idx="975">
                  <c:v>36.15</c:v>
                </c:pt>
                <c:pt idx="976">
                  <c:v>36.18</c:v>
                </c:pt>
                <c:pt idx="977">
                  <c:v>36.2</c:v>
                </c:pt>
                <c:pt idx="978">
                  <c:v>36.23</c:v>
                </c:pt>
                <c:pt idx="979">
                  <c:v>36.25</c:v>
                </c:pt>
                <c:pt idx="980">
                  <c:v>36.28</c:v>
                </c:pt>
                <c:pt idx="981">
                  <c:v>36.32</c:v>
                </c:pt>
                <c:pt idx="982">
                  <c:v>36.35</c:v>
                </c:pt>
                <c:pt idx="983">
                  <c:v>36.41</c:v>
                </c:pt>
                <c:pt idx="984">
                  <c:v>36.44</c:v>
                </c:pt>
                <c:pt idx="985">
                  <c:v>36.46</c:v>
                </c:pt>
                <c:pt idx="986">
                  <c:v>36.49</c:v>
                </c:pt>
                <c:pt idx="987">
                  <c:v>36.51</c:v>
                </c:pt>
                <c:pt idx="988">
                  <c:v>36.54</c:v>
                </c:pt>
                <c:pt idx="989">
                  <c:v>36.56</c:v>
                </c:pt>
                <c:pt idx="990">
                  <c:v>36.59</c:v>
                </c:pt>
                <c:pt idx="991">
                  <c:v>36.61</c:v>
                </c:pt>
                <c:pt idx="992">
                  <c:v>36.64</c:v>
                </c:pt>
                <c:pt idx="993">
                  <c:v>36.67</c:v>
                </c:pt>
                <c:pt idx="994">
                  <c:v>36.7</c:v>
                </c:pt>
                <c:pt idx="995">
                  <c:v>36.73</c:v>
                </c:pt>
                <c:pt idx="996">
                  <c:v>36.75</c:v>
                </c:pt>
                <c:pt idx="997">
                  <c:v>36.78</c:v>
                </c:pt>
                <c:pt idx="998">
                  <c:v>36.8</c:v>
                </c:pt>
                <c:pt idx="999">
                  <c:v>36.83</c:v>
                </c:pt>
                <c:pt idx="1000">
                  <c:v>36.85</c:v>
                </c:pt>
                <c:pt idx="1001">
                  <c:v>36.88</c:v>
                </c:pt>
                <c:pt idx="1002">
                  <c:v>37.07</c:v>
                </c:pt>
                <c:pt idx="1003">
                  <c:v>37.09</c:v>
                </c:pt>
                <c:pt idx="1004">
                  <c:v>37.33</c:v>
                </c:pt>
                <c:pt idx="1005">
                  <c:v>37.35</c:v>
                </c:pt>
                <c:pt idx="1006">
                  <c:v>37.38</c:v>
                </c:pt>
                <c:pt idx="1007">
                  <c:v>37.4</c:v>
                </c:pt>
                <c:pt idx="1008">
                  <c:v>37.43</c:v>
                </c:pt>
                <c:pt idx="1009">
                  <c:v>37.45</c:v>
                </c:pt>
                <c:pt idx="1010">
                  <c:v>37.48</c:v>
                </c:pt>
                <c:pt idx="1011">
                  <c:v>37.5</c:v>
                </c:pt>
                <c:pt idx="1012">
                  <c:v>37.53</c:v>
                </c:pt>
                <c:pt idx="1013">
                  <c:v>37.55</c:v>
                </c:pt>
                <c:pt idx="1014">
                  <c:v>37.58</c:v>
                </c:pt>
                <c:pt idx="1015">
                  <c:v>37.61</c:v>
                </c:pt>
                <c:pt idx="1016">
                  <c:v>37.63</c:v>
                </c:pt>
                <c:pt idx="1017">
                  <c:v>37.66</c:v>
                </c:pt>
                <c:pt idx="1018">
                  <c:v>37.68</c:v>
                </c:pt>
                <c:pt idx="1019">
                  <c:v>37.71</c:v>
                </c:pt>
                <c:pt idx="1020">
                  <c:v>37.73</c:v>
                </c:pt>
                <c:pt idx="1021">
                  <c:v>37.76</c:v>
                </c:pt>
                <c:pt idx="1022">
                  <c:v>37.78</c:v>
                </c:pt>
                <c:pt idx="1023">
                  <c:v>37.81</c:v>
                </c:pt>
                <c:pt idx="1024">
                  <c:v>37.84</c:v>
                </c:pt>
                <c:pt idx="1025">
                  <c:v>37.87</c:v>
                </c:pt>
                <c:pt idx="1026">
                  <c:v>37.93</c:v>
                </c:pt>
                <c:pt idx="1027">
                  <c:v>37.96</c:v>
                </c:pt>
                <c:pt idx="1028">
                  <c:v>37.98</c:v>
                </c:pt>
                <c:pt idx="1029">
                  <c:v>38.01</c:v>
                </c:pt>
                <c:pt idx="1030">
                  <c:v>38.03</c:v>
                </c:pt>
                <c:pt idx="1031">
                  <c:v>38.06</c:v>
                </c:pt>
                <c:pt idx="1032">
                  <c:v>38.08</c:v>
                </c:pt>
                <c:pt idx="1033">
                  <c:v>38.11</c:v>
                </c:pt>
                <c:pt idx="1034">
                  <c:v>38.13</c:v>
                </c:pt>
                <c:pt idx="1035">
                  <c:v>38.16</c:v>
                </c:pt>
                <c:pt idx="1036">
                  <c:v>38.18</c:v>
                </c:pt>
                <c:pt idx="1037">
                  <c:v>38.22</c:v>
                </c:pt>
                <c:pt idx="1038">
                  <c:v>38.24</c:v>
                </c:pt>
                <c:pt idx="1039">
                  <c:v>38.32</c:v>
                </c:pt>
                <c:pt idx="1040">
                  <c:v>38.34</c:v>
                </c:pt>
                <c:pt idx="1041">
                  <c:v>38.37</c:v>
                </c:pt>
                <c:pt idx="1042">
                  <c:v>38.39</c:v>
                </c:pt>
                <c:pt idx="1043">
                  <c:v>38.42</c:v>
                </c:pt>
                <c:pt idx="1044">
                  <c:v>38.44</c:v>
                </c:pt>
                <c:pt idx="1045">
                  <c:v>38.47</c:v>
                </c:pt>
                <c:pt idx="1046">
                  <c:v>38.49</c:v>
                </c:pt>
                <c:pt idx="1047">
                  <c:v>38.52</c:v>
                </c:pt>
                <c:pt idx="1048">
                  <c:v>38.54</c:v>
                </c:pt>
                <c:pt idx="1049">
                  <c:v>38.59</c:v>
                </c:pt>
                <c:pt idx="1050">
                  <c:v>38.62</c:v>
                </c:pt>
                <c:pt idx="1051">
                  <c:v>38.64</c:v>
                </c:pt>
                <c:pt idx="1052">
                  <c:v>38.67</c:v>
                </c:pt>
                <c:pt idx="1053">
                  <c:v>38.69</c:v>
                </c:pt>
                <c:pt idx="1054">
                  <c:v>38.72</c:v>
                </c:pt>
                <c:pt idx="1055">
                  <c:v>38.74</c:v>
                </c:pt>
                <c:pt idx="1056">
                  <c:v>38.77</c:v>
                </c:pt>
                <c:pt idx="1057">
                  <c:v>38.8</c:v>
                </c:pt>
                <c:pt idx="1058">
                  <c:v>38.82</c:v>
                </c:pt>
                <c:pt idx="1059">
                  <c:v>38.85</c:v>
                </c:pt>
                <c:pt idx="1060">
                  <c:v>38.87</c:v>
                </c:pt>
                <c:pt idx="1061">
                  <c:v>38.9</c:v>
                </c:pt>
                <c:pt idx="1062">
                  <c:v>38.92</c:v>
                </c:pt>
                <c:pt idx="1063">
                  <c:v>38.95</c:v>
                </c:pt>
                <c:pt idx="1064">
                  <c:v>39.06</c:v>
                </c:pt>
                <c:pt idx="1065">
                  <c:v>39.09</c:v>
                </c:pt>
                <c:pt idx="1066">
                  <c:v>39.11</c:v>
                </c:pt>
                <c:pt idx="1067">
                  <c:v>39.14</c:v>
                </c:pt>
                <c:pt idx="1068">
                  <c:v>39.16</c:v>
                </c:pt>
                <c:pt idx="1069">
                  <c:v>39.19</c:v>
                </c:pt>
                <c:pt idx="1070">
                  <c:v>39.21</c:v>
                </c:pt>
                <c:pt idx="1071">
                  <c:v>39.24</c:v>
                </c:pt>
                <c:pt idx="1072">
                  <c:v>39.26</c:v>
                </c:pt>
                <c:pt idx="1073">
                  <c:v>39.29</c:v>
                </c:pt>
                <c:pt idx="1074">
                  <c:v>39.31</c:v>
                </c:pt>
                <c:pt idx="1075">
                  <c:v>39.34</c:v>
                </c:pt>
                <c:pt idx="1076">
                  <c:v>39.36</c:v>
                </c:pt>
                <c:pt idx="1077">
                  <c:v>39.39</c:v>
                </c:pt>
                <c:pt idx="1078">
                  <c:v>39.41</c:v>
                </c:pt>
                <c:pt idx="1079">
                  <c:v>39.44</c:v>
                </c:pt>
                <c:pt idx="1080">
                  <c:v>39.46</c:v>
                </c:pt>
                <c:pt idx="1081">
                  <c:v>39.49</c:v>
                </c:pt>
                <c:pt idx="1082">
                  <c:v>39.51</c:v>
                </c:pt>
                <c:pt idx="1083">
                  <c:v>39.54</c:v>
                </c:pt>
                <c:pt idx="1084">
                  <c:v>39.56</c:v>
                </c:pt>
                <c:pt idx="1085">
                  <c:v>39.59</c:v>
                </c:pt>
                <c:pt idx="1086">
                  <c:v>39.61</c:v>
                </c:pt>
                <c:pt idx="1087">
                  <c:v>39.64</c:v>
                </c:pt>
                <c:pt idx="1088">
                  <c:v>39.66</c:v>
                </c:pt>
                <c:pt idx="1089">
                  <c:v>39.69</c:v>
                </c:pt>
                <c:pt idx="1090">
                  <c:v>39.71</c:v>
                </c:pt>
                <c:pt idx="1091">
                  <c:v>39.74</c:v>
                </c:pt>
                <c:pt idx="1092">
                  <c:v>39.76</c:v>
                </c:pt>
                <c:pt idx="1093">
                  <c:v>39.79</c:v>
                </c:pt>
                <c:pt idx="1094">
                  <c:v>39.81</c:v>
                </c:pt>
                <c:pt idx="1095">
                  <c:v>39.84</c:v>
                </c:pt>
                <c:pt idx="1096">
                  <c:v>39.88</c:v>
                </c:pt>
                <c:pt idx="1097">
                  <c:v>39.9</c:v>
                </c:pt>
                <c:pt idx="1098">
                  <c:v>39.93</c:v>
                </c:pt>
                <c:pt idx="1099">
                  <c:v>39.95</c:v>
                </c:pt>
                <c:pt idx="1100">
                  <c:v>39.98</c:v>
                </c:pt>
                <c:pt idx="1101">
                  <c:v>40</c:v>
                </c:pt>
                <c:pt idx="1102">
                  <c:v>40.03</c:v>
                </c:pt>
                <c:pt idx="1103">
                  <c:v>40.05</c:v>
                </c:pt>
                <c:pt idx="1104">
                  <c:v>40.09</c:v>
                </c:pt>
                <c:pt idx="1105">
                  <c:v>40.12</c:v>
                </c:pt>
                <c:pt idx="1106">
                  <c:v>40.14</c:v>
                </c:pt>
                <c:pt idx="1107">
                  <c:v>40.26</c:v>
                </c:pt>
                <c:pt idx="1108">
                  <c:v>40.29</c:v>
                </c:pt>
                <c:pt idx="1109">
                  <c:v>40.31</c:v>
                </c:pt>
                <c:pt idx="1110">
                  <c:v>40.34</c:v>
                </c:pt>
                <c:pt idx="1111">
                  <c:v>40.36</c:v>
                </c:pt>
                <c:pt idx="1112">
                  <c:v>40.39</c:v>
                </c:pt>
                <c:pt idx="1113">
                  <c:v>40.41</c:v>
                </c:pt>
                <c:pt idx="1114">
                  <c:v>40.44</c:v>
                </c:pt>
                <c:pt idx="1115">
                  <c:v>40.46</c:v>
                </c:pt>
                <c:pt idx="1116">
                  <c:v>40.49</c:v>
                </c:pt>
                <c:pt idx="1117">
                  <c:v>40.51</c:v>
                </c:pt>
                <c:pt idx="1118">
                  <c:v>40.54</c:v>
                </c:pt>
                <c:pt idx="1119">
                  <c:v>40.57</c:v>
                </c:pt>
                <c:pt idx="1120">
                  <c:v>40.59</c:v>
                </c:pt>
                <c:pt idx="1121">
                  <c:v>40.62</c:v>
                </c:pt>
                <c:pt idx="1122">
                  <c:v>40.64</c:v>
                </c:pt>
                <c:pt idx="1123">
                  <c:v>40.67</c:v>
                </c:pt>
                <c:pt idx="1124">
                  <c:v>40.69</c:v>
                </c:pt>
                <c:pt idx="1125">
                  <c:v>40.72</c:v>
                </c:pt>
                <c:pt idx="1126">
                  <c:v>40.74</c:v>
                </c:pt>
                <c:pt idx="1127">
                  <c:v>40.77</c:v>
                </c:pt>
                <c:pt idx="1128">
                  <c:v>40.8</c:v>
                </c:pt>
                <c:pt idx="1129">
                  <c:v>40.84</c:v>
                </c:pt>
                <c:pt idx="1130">
                  <c:v>40.86</c:v>
                </c:pt>
                <c:pt idx="1131">
                  <c:v>40.89</c:v>
                </c:pt>
                <c:pt idx="1132">
                  <c:v>40.91</c:v>
                </c:pt>
                <c:pt idx="1133">
                  <c:v>40.94</c:v>
                </c:pt>
                <c:pt idx="1134">
                  <c:v>40.96</c:v>
                </c:pt>
                <c:pt idx="1135">
                  <c:v>40.99</c:v>
                </c:pt>
                <c:pt idx="1136">
                  <c:v>41.01</c:v>
                </c:pt>
                <c:pt idx="1137">
                  <c:v>41.04</c:v>
                </c:pt>
                <c:pt idx="1138">
                  <c:v>41.06</c:v>
                </c:pt>
                <c:pt idx="1139">
                  <c:v>41.12</c:v>
                </c:pt>
                <c:pt idx="1140">
                  <c:v>41.14</c:v>
                </c:pt>
                <c:pt idx="1141">
                  <c:v>41.17</c:v>
                </c:pt>
                <c:pt idx="1142">
                  <c:v>41.19</c:v>
                </c:pt>
                <c:pt idx="1143">
                  <c:v>41.22</c:v>
                </c:pt>
                <c:pt idx="1144">
                  <c:v>41.24</c:v>
                </c:pt>
                <c:pt idx="1145">
                  <c:v>41.27</c:v>
                </c:pt>
                <c:pt idx="1146">
                  <c:v>41.29</c:v>
                </c:pt>
                <c:pt idx="1147">
                  <c:v>41.39</c:v>
                </c:pt>
                <c:pt idx="1148">
                  <c:v>41.42</c:v>
                </c:pt>
                <c:pt idx="1149">
                  <c:v>41.54</c:v>
                </c:pt>
                <c:pt idx="1150">
                  <c:v>41.57</c:v>
                </c:pt>
                <c:pt idx="1151">
                  <c:v>41.59</c:v>
                </c:pt>
                <c:pt idx="1152">
                  <c:v>41.62</c:v>
                </c:pt>
                <c:pt idx="1153">
                  <c:v>41.64</c:v>
                </c:pt>
                <c:pt idx="1154">
                  <c:v>41.67</c:v>
                </c:pt>
                <c:pt idx="1155">
                  <c:v>41.69</c:v>
                </c:pt>
                <c:pt idx="1156">
                  <c:v>41.72</c:v>
                </c:pt>
                <c:pt idx="1157">
                  <c:v>41.74</c:v>
                </c:pt>
                <c:pt idx="1158">
                  <c:v>41.77</c:v>
                </c:pt>
                <c:pt idx="1159">
                  <c:v>41.9</c:v>
                </c:pt>
                <c:pt idx="1160">
                  <c:v>41.92</c:v>
                </c:pt>
                <c:pt idx="1161">
                  <c:v>41.95</c:v>
                </c:pt>
                <c:pt idx="1162">
                  <c:v>41.97</c:v>
                </c:pt>
                <c:pt idx="1163">
                  <c:v>42</c:v>
                </c:pt>
                <c:pt idx="1164">
                  <c:v>42.02</c:v>
                </c:pt>
                <c:pt idx="1165">
                  <c:v>42.05</c:v>
                </c:pt>
                <c:pt idx="1166">
                  <c:v>42.07</c:v>
                </c:pt>
                <c:pt idx="1167">
                  <c:v>42.1</c:v>
                </c:pt>
                <c:pt idx="1168">
                  <c:v>42.12</c:v>
                </c:pt>
                <c:pt idx="1169">
                  <c:v>42.15</c:v>
                </c:pt>
                <c:pt idx="1170">
                  <c:v>42.17</c:v>
                </c:pt>
                <c:pt idx="1171">
                  <c:v>42.22</c:v>
                </c:pt>
                <c:pt idx="1172">
                  <c:v>42.24</c:v>
                </c:pt>
                <c:pt idx="1173">
                  <c:v>42.43</c:v>
                </c:pt>
                <c:pt idx="1174">
                  <c:v>42.46</c:v>
                </c:pt>
                <c:pt idx="1175">
                  <c:v>42.48</c:v>
                </c:pt>
                <c:pt idx="1176">
                  <c:v>42.51</c:v>
                </c:pt>
                <c:pt idx="1177">
                  <c:v>42.53</c:v>
                </c:pt>
                <c:pt idx="1178">
                  <c:v>42.56</c:v>
                </c:pt>
                <c:pt idx="1179">
                  <c:v>42.58</c:v>
                </c:pt>
                <c:pt idx="1180">
                  <c:v>42.61</c:v>
                </c:pt>
                <c:pt idx="1181">
                  <c:v>42.63</c:v>
                </c:pt>
                <c:pt idx="1182">
                  <c:v>42.66</c:v>
                </c:pt>
                <c:pt idx="1183">
                  <c:v>42.69</c:v>
                </c:pt>
                <c:pt idx="1184">
                  <c:v>42.71</c:v>
                </c:pt>
                <c:pt idx="1185">
                  <c:v>42.77</c:v>
                </c:pt>
                <c:pt idx="1186">
                  <c:v>42.79</c:v>
                </c:pt>
                <c:pt idx="1187">
                  <c:v>42.89</c:v>
                </c:pt>
                <c:pt idx="1188">
                  <c:v>42.91</c:v>
                </c:pt>
                <c:pt idx="1189">
                  <c:v>42.94</c:v>
                </c:pt>
                <c:pt idx="1190">
                  <c:v>42.96</c:v>
                </c:pt>
                <c:pt idx="1191">
                  <c:v>42.99</c:v>
                </c:pt>
                <c:pt idx="1192">
                  <c:v>43.01</c:v>
                </c:pt>
                <c:pt idx="1193">
                  <c:v>43.04</c:v>
                </c:pt>
                <c:pt idx="1194">
                  <c:v>43.06</c:v>
                </c:pt>
                <c:pt idx="1195">
                  <c:v>43.1</c:v>
                </c:pt>
                <c:pt idx="1196">
                  <c:v>43.12</c:v>
                </c:pt>
                <c:pt idx="1197">
                  <c:v>43.15</c:v>
                </c:pt>
                <c:pt idx="1198">
                  <c:v>43.17</c:v>
                </c:pt>
                <c:pt idx="1199">
                  <c:v>43.2</c:v>
                </c:pt>
                <c:pt idx="1200">
                  <c:v>43.22</c:v>
                </c:pt>
                <c:pt idx="1201">
                  <c:v>43.25</c:v>
                </c:pt>
                <c:pt idx="1202">
                  <c:v>43.27</c:v>
                </c:pt>
                <c:pt idx="1203">
                  <c:v>43.3</c:v>
                </c:pt>
                <c:pt idx="1204">
                  <c:v>43.32</c:v>
                </c:pt>
                <c:pt idx="1205">
                  <c:v>43.37</c:v>
                </c:pt>
                <c:pt idx="1206">
                  <c:v>43.39</c:v>
                </c:pt>
                <c:pt idx="1207">
                  <c:v>43.43</c:v>
                </c:pt>
                <c:pt idx="1208">
                  <c:v>43.45</c:v>
                </c:pt>
                <c:pt idx="1209">
                  <c:v>43.48</c:v>
                </c:pt>
                <c:pt idx="1210">
                  <c:v>43.5</c:v>
                </c:pt>
                <c:pt idx="1211">
                  <c:v>43.53</c:v>
                </c:pt>
                <c:pt idx="1212">
                  <c:v>43.55</c:v>
                </c:pt>
                <c:pt idx="1213">
                  <c:v>43.58</c:v>
                </c:pt>
                <c:pt idx="1214">
                  <c:v>43.6</c:v>
                </c:pt>
                <c:pt idx="1215">
                  <c:v>43.63</c:v>
                </c:pt>
                <c:pt idx="1216">
                  <c:v>43.67</c:v>
                </c:pt>
                <c:pt idx="1217">
                  <c:v>43.7</c:v>
                </c:pt>
                <c:pt idx="1218">
                  <c:v>43.72</c:v>
                </c:pt>
                <c:pt idx="1219">
                  <c:v>43.75</c:v>
                </c:pt>
                <c:pt idx="1220">
                  <c:v>43.77</c:v>
                </c:pt>
                <c:pt idx="1221">
                  <c:v>43.8</c:v>
                </c:pt>
                <c:pt idx="1222">
                  <c:v>43.83</c:v>
                </c:pt>
                <c:pt idx="1223">
                  <c:v>43.85</c:v>
                </c:pt>
                <c:pt idx="1224">
                  <c:v>43.88</c:v>
                </c:pt>
                <c:pt idx="1225">
                  <c:v>43.94</c:v>
                </c:pt>
                <c:pt idx="1226">
                  <c:v>43.96</c:v>
                </c:pt>
                <c:pt idx="1227">
                  <c:v>44</c:v>
                </c:pt>
                <c:pt idx="1228">
                  <c:v>44.03</c:v>
                </c:pt>
                <c:pt idx="1229">
                  <c:v>44.05</c:v>
                </c:pt>
                <c:pt idx="1230">
                  <c:v>44.08</c:v>
                </c:pt>
                <c:pt idx="1231">
                  <c:v>44.1</c:v>
                </c:pt>
                <c:pt idx="1232">
                  <c:v>44.13</c:v>
                </c:pt>
                <c:pt idx="1233">
                  <c:v>44.15</c:v>
                </c:pt>
                <c:pt idx="1234">
                  <c:v>44.18</c:v>
                </c:pt>
                <c:pt idx="1235">
                  <c:v>44.2</c:v>
                </c:pt>
                <c:pt idx="1236">
                  <c:v>44.23</c:v>
                </c:pt>
                <c:pt idx="1237">
                  <c:v>44.25</c:v>
                </c:pt>
                <c:pt idx="1238">
                  <c:v>44.35</c:v>
                </c:pt>
                <c:pt idx="1239">
                  <c:v>44.37</c:v>
                </c:pt>
                <c:pt idx="1240">
                  <c:v>44.41</c:v>
                </c:pt>
                <c:pt idx="1241">
                  <c:v>44.43</c:v>
                </c:pt>
                <c:pt idx="1242">
                  <c:v>44.46</c:v>
                </c:pt>
                <c:pt idx="1243">
                  <c:v>44.48</c:v>
                </c:pt>
                <c:pt idx="1244">
                  <c:v>44.51</c:v>
                </c:pt>
                <c:pt idx="1245">
                  <c:v>44.53</c:v>
                </c:pt>
                <c:pt idx="1246">
                  <c:v>44.56</c:v>
                </c:pt>
                <c:pt idx="1247">
                  <c:v>44.58</c:v>
                </c:pt>
                <c:pt idx="1248">
                  <c:v>44.61</c:v>
                </c:pt>
                <c:pt idx="1249">
                  <c:v>44.63</c:v>
                </c:pt>
                <c:pt idx="1250">
                  <c:v>44.68</c:v>
                </c:pt>
                <c:pt idx="1251">
                  <c:v>44.7</c:v>
                </c:pt>
                <c:pt idx="1252">
                  <c:v>44.75</c:v>
                </c:pt>
                <c:pt idx="1253">
                  <c:v>44.78</c:v>
                </c:pt>
                <c:pt idx="1254">
                  <c:v>44.8</c:v>
                </c:pt>
                <c:pt idx="1255">
                  <c:v>44.83</c:v>
                </c:pt>
                <c:pt idx="1256">
                  <c:v>44.85</c:v>
                </c:pt>
                <c:pt idx="1257">
                  <c:v>44.88</c:v>
                </c:pt>
                <c:pt idx="1258">
                  <c:v>44.9</c:v>
                </c:pt>
                <c:pt idx="1259">
                  <c:v>44.93</c:v>
                </c:pt>
                <c:pt idx="1260">
                  <c:v>44.95</c:v>
                </c:pt>
                <c:pt idx="1261">
                  <c:v>44.98</c:v>
                </c:pt>
                <c:pt idx="1262">
                  <c:v>45</c:v>
                </c:pt>
                <c:pt idx="1263">
                  <c:v>45.04</c:v>
                </c:pt>
                <c:pt idx="1264">
                  <c:v>45.07</c:v>
                </c:pt>
                <c:pt idx="1265">
                  <c:v>45.09</c:v>
                </c:pt>
                <c:pt idx="1266">
                  <c:v>45.12</c:v>
                </c:pt>
                <c:pt idx="1267">
                  <c:v>45.14</c:v>
                </c:pt>
                <c:pt idx="1268">
                  <c:v>45.17</c:v>
                </c:pt>
                <c:pt idx="1269">
                  <c:v>45.19</c:v>
                </c:pt>
                <c:pt idx="1270">
                  <c:v>45.22</c:v>
                </c:pt>
                <c:pt idx="1271">
                  <c:v>45.24</c:v>
                </c:pt>
                <c:pt idx="1272">
                  <c:v>45.45</c:v>
                </c:pt>
                <c:pt idx="1273">
                  <c:v>45.48</c:v>
                </c:pt>
                <c:pt idx="1274">
                  <c:v>45.5</c:v>
                </c:pt>
                <c:pt idx="1275">
                  <c:v>45.53</c:v>
                </c:pt>
                <c:pt idx="1276">
                  <c:v>45.55</c:v>
                </c:pt>
                <c:pt idx="1277">
                  <c:v>45.58</c:v>
                </c:pt>
                <c:pt idx="1278">
                  <c:v>45.6</c:v>
                </c:pt>
                <c:pt idx="1279">
                  <c:v>45.63</c:v>
                </c:pt>
                <c:pt idx="1280">
                  <c:v>45.65</c:v>
                </c:pt>
                <c:pt idx="1281">
                  <c:v>45.72</c:v>
                </c:pt>
                <c:pt idx="1282">
                  <c:v>45.74</c:v>
                </c:pt>
                <c:pt idx="1283">
                  <c:v>45.78</c:v>
                </c:pt>
                <c:pt idx="1284">
                  <c:v>45.8</c:v>
                </c:pt>
                <c:pt idx="1285">
                  <c:v>45.83</c:v>
                </c:pt>
                <c:pt idx="1286">
                  <c:v>45.85</c:v>
                </c:pt>
                <c:pt idx="1287">
                  <c:v>45.88</c:v>
                </c:pt>
                <c:pt idx="1288">
                  <c:v>45.9</c:v>
                </c:pt>
                <c:pt idx="1289">
                  <c:v>45.93</c:v>
                </c:pt>
                <c:pt idx="1290">
                  <c:v>45.95</c:v>
                </c:pt>
                <c:pt idx="1291">
                  <c:v>45.98</c:v>
                </c:pt>
                <c:pt idx="1292">
                  <c:v>46</c:v>
                </c:pt>
                <c:pt idx="1293">
                  <c:v>46.03</c:v>
                </c:pt>
                <c:pt idx="1294">
                  <c:v>46.06</c:v>
                </c:pt>
                <c:pt idx="1295">
                  <c:v>46.23</c:v>
                </c:pt>
                <c:pt idx="1296">
                  <c:v>46.26</c:v>
                </c:pt>
                <c:pt idx="1297">
                  <c:v>46.29</c:v>
                </c:pt>
                <c:pt idx="1298">
                  <c:v>46.31</c:v>
                </c:pt>
                <c:pt idx="1299">
                  <c:v>46.34</c:v>
                </c:pt>
                <c:pt idx="1300">
                  <c:v>46.36</c:v>
                </c:pt>
                <c:pt idx="1301">
                  <c:v>46.39</c:v>
                </c:pt>
                <c:pt idx="1302">
                  <c:v>46.41</c:v>
                </c:pt>
                <c:pt idx="1303">
                  <c:v>46.44</c:v>
                </c:pt>
                <c:pt idx="1304">
                  <c:v>46.63</c:v>
                </c:pt>
                <c:pt idx="1305">
                  <c:v>46.65</c:v>
                </c:pt>
                <c:pt idx="1306">
                  <c:v>46.81</c:v>
                </c:pt>
                <c:pt idx="1307">
                  <c:v>46.83</c:v>
                </c:pt>
                <c:pt idx="1308">
                  <c:v>46.86</c:v>
                </c:pt>
                <c:pt idx="1309">
                  <c:v>46.88</c:v>
                </c:pt>
                <c:pt idx="1310">
                  <c:v>46.91</c:v>
                </c:pt>
                <c:pt idx="1311">
                  <c:v>46.93</c:v>
                </c:pt>
                <c:pt idx="1312">
                  <c:v>46.96</c:v>
                </c:pt>
                <c:pt idx="1313">
                  <c:v>46.98</c:v>
                </c:pt>
                <c:pt idx="1314">
                  <c:v>47.01</c:v>
                </c:pt>
                <c:pt idx="1315">
                  <c:v>47.1</c:v>
                </c:pt>
                <c:pt idx="1316">
                  <c:v>47.12</c:v>
                </c:pt>
                <c:pt idx="1317">
                  <c:v>47.15</c:v>
                </c:pt>
                <c:pt idx="1318">
                  <c:v>47.18</c:v>
                </c:pt>
                <c:pt idx="1319">
                  <c:v>47.2</c:v>
                </c:pt>
                <c:pt idx="1320">
                  <c:v>47.23</c:v>
                </c:pt>
                <c:pt idx="1321">
                  <c:v>47.25</c:v>
                </c:pt>
                <c:pt idx="1322">
                  <c:v>47.28</c:v>
                </c:pt>
                <c:pt idx="1323">
                  <c:v>47.3</c:v>
                </c:pt>
                <c:pt idx="1324">
                  <c:v>47.33</c:v>
                </c:pt>
                <c:pt idx="1325">
                  <c:v>47.35</c:v>
                </c:pt>
                <c:pt idx="1326">
                  <c:v>47.39</c:v>
                </c:pt>
                <c:pt idx="1327">
                  <c:v>47.42</c:v>
                </c:pt>
                <c:pt idx="1328">
                  <c:v>47.47</c:v>
                </c:pt>
                <c:pt idx="1329">
                  <c:v>47.49</c:v>
                </c:pt>
                <c:pt idx="1330">
                  <c:v>47.52</c:v>
                </c:pt>
                <c:pt idx="1331">
                  <c:v>47.54</c:v>
                </c:pt>
                <c:pt idx="1332">
                  <c:v>47.57</c:v>
                </c:pt>
                <c:pt idx="1333">
                  <c:v>47.59</c:v>
                </c:pt>
                <c:pt idx="1334">
                  <c:v>47.62</c:v>
                </c:pt>
                <c:pt idx="1335">
                  <c:v>47.64</c:v>
                </c:pt>
                <c:pt idx="1336">
                  <c:v>47.67</c:v>
                </c:pt>
                <c:pt idx="1337">
                  <c:v>47.7</c:v>
                </c:pt>
                <c:pt idx="1338">
                  <c:v>47.73</c:v>
                </c:pt>
                <c:pt idx="1339">
                  <c:v>47.8</c:v>
                </c:pt>
                <c:pt idx="1340">
                  <c:v>47.82</c:v>
                </c:pt>
                <c:pt idx="1341">
                  <c:v>47.85</c:v>
                </c:pt>
                <c:pt idx="1342">
                  <c:v>47.87</c:v>
                </c:pt>
                <c:pt idx="1343">
                  <c:v>47.9</c:v>
                </c:pt>
                <c:pt idx="1344">
                  <c:v>47.92</c:v>
                </c:pt>
                <c:pt idx="1345">
                  <c:v>47.95</c:v>
                </c:pt>
                <c:pt idx="1346">
                  <c:v>47.97</c:v>
                </c:pt>
                <c:pt idx="1347">
                  <c:v>48</c:v>
                </c:pt>
                <c:pt idx="1348">
                  <c:v>48.03</c:v>
                </c:pt>
                <c:pt idx="1349">
                  <c:v>48.06</c:v>
                </c:pt>
                <c:pt idx="1350">
                  <c:v>48.08</c:v>
                </c:pt>
                <c:pt idx="1351">
                  <c:v>48.11</c:v>
                </c:pt>
                <c:pt idx="1352">
                  <c:v>48.13</c:v>
                </c:pt>
                <c:pt idx="1353">
                  <c:v>48.16</c:v>
                </c:pt>
                <c:pt idx="1354">
                  <c:v>48.18</c:v>
                </c:pt>
                <c:pt idx="1355">
                  <c:v>48.21</c:v>
                </c:pt>
                <c:pt idx="1356">
                  <c:v>48.24</c:v>
                </c:pt>
                <c:pt idx="1357">
                  <c:v>48.26</c:v>
                </c:pt>
                <c:pt idx="1358">
                  <c:v>48.29</c:v>
                </c:pt>
                <c:pt idx="1359">
                  <c:v>48.44</c:v>
                </c:pt>
                <c:pt idx="1360">
                  <c:v>48.47</c:v>
                </c:pt>
                <c:pt idx="1361">
                  <c:v>48.49</c:v>
                </c:pt>
                <c:pt idx="1362">
                  <c:v>48.52</c:v>
                </c:pt>
                <c:pt idx="1363">
                  <c:v>48.54</c:v>
                </c:pt>
                <c:pt idx="1364">
                  <c:v>48.57</c:v>
                </c:pt>
                <c:pt idx="1365">
                  <c:v>48.59</c:v>
                </c:pt>
                <c:pt idx="1366">
                  <c:v>48.62</c:v>
                </c:pt>
                <c:pt idx="1367">
                  <c:v>48.65</c:v>
                </c:pt>
                <c:pt idx="1368">
                  <c:v>48.67</c:v>
                </c:pt>
                <c:pt idx="1369">
                  <c:v>48.7</c:v>
                </c:pt>
                <c:pt idx="1370">
                  <c:v>48.72</c:v>
                </c:pt>
                <c:pt idx="1371">
                  <c:v>48.75</c:v>
                </c:pt>
                <c:pt idx="1372">
                  <c:v>48.87</c:v>
                </c:pt>
                <c:pt idx="1373">
                  <c:v>48.9</c:v>
                </c:pt>
                <c:pt idx="1374">
                  <c:v>48.92</c:v>
                </c:pt>
                <c:pt idx="1375">
                  <c:v>48.95</c:v>
                </c:pt>
                <c:pt idx="1376">
                  <c:v>48.97</c:v>
                </c:pt>
                <c:pt idx="1377">
                  <c:v>49</c:v>
                </c:pt>
                <c:pt idx="1378">
                  <c:v>49.02</c:v>
                </c:pt>
                <c:pt idx="1379">
                  <c:v>49.05</c:v>
                </c:pt>
                <c:pt idx="1380">
                  <c:v>49.07</c:v>
                </c:pt>
                <c:pt idx="1381">
                  <c:v>49.1</c:v>
                </c:pt>
                <c:pt idx="1382">
                  <c:v>49.12</c:v>
                </c:pt>
                <c:pt idx="1383">
                  <c:v>49.15</c:v>
                </c:pt>
                <c:pt idx="1384">
                  <c:v>49.17</c:v>
                </c:pt>
                <c:pt idx="1385">
                  <c:v>49.2</c:v>
                </c:pt>
                <c:pt idx="1386">
                  <c:v>49.22</c:v>
                </c:pt>
                <c:pt idx="1387">
                  <c:v>49.25</c:v>
                </c:pt>
                <c:pt idx="1388">
                  <c:v>49.27</c:v>
                </c:pt>
                <c:pt idx="1389">
                  <c:v>49.3</c:v>
                </c:pt>
                <c:pt idx="1390">
                  <c:v>49.32</c:v>
                </c:pt>
                <c:pt idx="1391">
                  <c:v>49.35</c:v>
                </c:pt>
                <c:pt idx="1392">
                  <c:v>49.37</c:v>
                </c:pt>
                <c:pt idx="1393">
                  <c:v>49.4</c:v>
                </c:pt>
                <c:pt idx="1394">
                  <c:v>49.42</c:v>
                </c:pt>
                <c:pt idx="1395">
                  <c:v>49.45</c:v>
                </c:pt>
                <c:pt idx="1396">
                  <c:v>49.47</c:v>
                </c:pt>
                <c:pt idx="1397">
                  <c:v>49.5</c:v>
                </c:pt>
                <c:pt idx="1398">
                  <c:v>49.52</c:v>
                </c:pt>
                <c:pt idx="1399">
                  <c:v>49.55</c:v>
                </c:pt>
                <c:pt idx="1400">
                  <c:v>49.57</c:v>
                </c:pt>
                <c:pt idx="1401">
                  <c:v>49.6</c:v>
                </c:pt>
                <c:pt idx="1402">
                  <c:v>49.62</c:v>
                </c:pt>
                <c:pt idx="1403">
                  <c:v>49.65</c:v>
                </c:pt>
                <c:pt idx="1404">
                  <c:v>49.7</c:v>
                </c:pt>
                <c:pt idx="1405">
                  <c:v>49.73</c:v>
                </c:pt>
                <c:pt idx="1406">
                  <c:v>49.75</c:v>
                </c:pt>
                <c:pt idx="1407">
                  <c:v>49.78</c:v>
                </c:pt>
                <c:pt idx="1408">
                  <c:v>49.8</c:v>
                </c:pt>
                <c:pt idx="1409">
                  <c:v>49.83</c:v>
                </c:pt>
                <c:pt idx="1410">
                  <c:v>49.85</c:v>
                </c:pt>
                <c:pt idx="1411">
                  <c:v>49.88</c:v>
                </c:pt>
                <c:pt idx="1412">
                  <c:v>49.9</c:v>
                </c:pt>
                <c:pt idx="1413">
                  <c:v>49.93</c:v>
                </c:pt>
                <c:pt idx="1414">
                  <c:v>49.96</c:v>
                </c:pt>
              </c:numCache>
            </c:numRef>
          </c:cat>
          <c:val>
            <c:numRef>
              <c:f>Sheet3!$J$2:$J$1416</c:f>
              <c:numCache>
                <c:formatCode>General</c:formatCode>
                <c:ptCount val="1415"/>
                <c:pt idx="0">
                  <c:v>207.1666666666661</c:v>
                </c:pt>
                <c:pt idx="1">
                  <c:v>210.1666666666661</c:v>
                </c:pt>
                <c:pt idx="2">
                  <c:v>205.1666666666661</c:v>
                </c:pt>
                <c:pt idx="3">
                  <c:v>157.1666666666661</c:v>
                </c:pt>
                <c:pt idx="4">
                  <c:v>96.16666666666606</c:v>
                </c:pt>
                <c:pt idx="5">
                  <c:v>41.16666666666606</c:v>
                </c:pt>
                <c:pt idx="6">
                  <c:v>-14.83333333333394</c:v>
                </c:pt>
                <c:pt idx="7">
                  <c:v>-70.83333333333394</c:v>
                </c:pt>
                <c:pt idx="8">
                  <c:v>-133.8333333333339</c:v>
                </c:pt>
                <c:pt idx="9">
                  <c:v>-157.8333333333339</c:v>
                </c:pt>
                <c:pt idx="10">
                  <c:v>-245.8333333333339</c:v>
                </c:pt>
                <c:pt idx="11">
                  <c:v>-293.8333333333339</c:v>
                </c:pt>
                <c:pt idx="12">
                  <c:v>-353.8333333333339</c:v>
                </c:pt>
                <c:pt idx="13">
                  <c:v>-421.8333333333339</c:v>
                </c:pt>
                <c:pt idx="14">
                  <c:v>-483.8333333333339</c:v>
                </c:pt>
                <c:pt idx="15">
                  <c:v>-527.8333333333339</c:v>
                </c:pt>
                <c:pt idx="16">
                  <c:v>-567.8333333333339</c:v>
                </c:pt>
                <c:pt idx="17">
                  <c:v>-641.8333333333339</c:v>
                </c:pt>
                <c:pt idx="18">
                  <c:v>-692.8333333333339</c:v>
                </c:pt>
                <c:pt idx="19">
                  <c:v>-741.8333333333339</c:v>
                </c:pt>
                <c:pt idx="20">
                  <c:v>-790.8333333333339</c:v>
                </c:pt>
                <c:pt idx="21">
                  <c:v>-833.8333333333339</c:v>
                </c:pt>
                <c:pt idx="22">
                  <c:v>-887.8333333333339</c:v>
                </c:pt>
                <c:pt idx="23">
                  <c:v>-911.8333333333339</c:v>
                </c:pt>
                <c:pt idx="24">
                  <c:v>-951.8333333333339</c:v>
                </c:pt>
                <c:pt idx="25">
                  <c:v>-1023.833333333334</c:v>
                </c:pt>
                <c:pt idx="26">
                  <c:v>-1053.833333333334</c:v>
                </c:pt>
                <c:pt idx="27">
                  <c:v>-1101.833333333334</c:v>
                </c:pt>
                <c:pt idx="28">
                  <c:v>-1131.833333333334</c:v>
                </c:pt>
                <c:pt idx="29">
                  <c:v>-1187.833333333334</c:v>
                </c:pt>
                <c:pt idx="30">
                  <c:v>-1216.833333333334</c:v>
                </c:pt>
                <c:pt idx="31">
                  <c:v>-1262.833333333334</c:v>
                </c:pt>
                <c:pt idx="32">
                  <c:v>-1275.833333333334</c:v>
                </c:pt>
                <c:pt idx="33">
                  <c:v>-1341.833333333334</c:v>
                </c:pt>
                <c:pt idx="34">
                  <c:v>-1380.833333333334</c:v>
                </c:pt>
                <c:pt idx="35">
                  <c:v>-1415.833333333334</c:v>
                </c:pt>
                <c:pt idx="36">
                  <c:v>-1452.833333333334</c:v>
                </c:pt>
                <c:pt idx="37">
                  <c:v>-1481.833333333334</c:v>
                </c:pt>
                <c:pt idx="38">
                  <c:v>-1521.833333333334</c:v>
                </c:pt>
                <c:pt idx="39">
                  <c:v>-1562.833333333334</c:v>
                </c:pt>
                <c:pt idx="40">
                  <c:v>-1595.833333333334</c:v>
                </c:pt>
                <c:pt idx="41">
                  <c:v>-1599.833333333334</c:v>
                </c:pt>
                <c:pt idx="42">
                  <c:v>-1647.833333333334</c:v>
                </c:pt>
                <c:pt idx="43">
                  <c:v>-1697.833333333334</c:v>
                </c:pt>
                <c:pt idx="44">
                  <c:v>-1717.833333333334</c:v>
                </c:pt>
                <c:pt idx="45">
                  <c:v>-1748.833333333334</c:v>
                </c:pt>
                <c:pt idx="46">
                  <c:v>-1769.833333333334</c:v>
                </c:pt>
                <c:pt idx="47">
                  <c:v>-1808.833333333334</c:v>
                </c:pt>
                <c:pt idx="48">
                  <c:v>-1834.833333333334</c:v>
                </c:pt>
                <c:pt idx="49">
                  <c:v>-1862.833333333334</c:v>
                </c:pt>
                <c:pt idx="50">
                  <c:v>-1888.833333333334</c:v>
                </c:pt>
                <c:pt idx="51">
                  <c:v>-1890.833333333334</c:v>
                </c:pt>
                <c:pt idx="52">
                  <c:v>-1920.833333333334</c:v>
                </c:pt>
                <c:pt idx="53">
                  <c:v>-1967.833333333334</c:v>
                </c:pt>
                <c:pt idx="54">
                  <c:v>-1997.833333333334</c:v>
                </c:pt>
                <c:pt idx="55">
                  <c:v>-2030.833333333334</c:v>
                </c:pt>
                <c:pt idx="56">
                  <c:v>-2050.833333333334</c:v>
                </c:pt>
                <c:pt idx="57">
                  <c:v>-2073.833333333334</c:v>
                </c:pt>
                <c:pt idx="58">
                  <c:v>-2092.833333333334</c:v>
                </c:pt>
                <c:pt idx="59">
                  <c:v>-2116.833333333334</c:v>
                </c:pt>
                <c:pt idx="60">
                  <c:v>-2126.833333333334</c:v>
                </c:pt>
                <c:pt idx="61">
                  <c:v>-2159.833333333334</c:v>
                </c:pt>
                <c:pt idx="62">
                  <c:v>-2183.833333333334</c:v>
                </c:pt>
                <c:pt idx="63">
                  <c:v>-2195.833333333334</c:v>
                </c:pt>
                <c:pt idx="64">
                  <c:v>-2225.833333333334</c:v>
                </c:pt>
                <c:pt idx="65">
                  <c:v>-2241.833333333334</c:v>
                </c:pt>
                <c:pt idx="66">
                  <c:v>-2274.833333333334</c:v>
                </c:pt>
                <c:pt idx="67">
                  <c:v>-2285.833333333334</c:v>
                </c:pt>
                <c:pt idx="68">
                  <c:v>-2299.833333333334</c:v>
                </c:pt>
                <c:pt idx="69">
                  <c:v>-2328.833333333334</c:v>
                </c:pt>
                <c:pt idx="70">
                  <c:v>-2341.833333333334</c:v>
                </c:pt>
                <c:pt idx="71">
                  <c:v>-2368.833333333334</c:v>
                </c:pt>
                <c:pt idx="72">
                  <c:v>-2383.833333333334</c:v>
                </c:pt>
                <c:pt idx="73">
                  <c:v>-2383.833333333334</c:v>
                </c:pt>
                <c:pt idx="74">
                  <c:v>-2395.833333333334</c:v>
                </c:pt>
                <c:pt idx="75">
                  <c:v>-2392.833333333334</c:v>
                </c:pt>
                <c:pt idx="76">
                  <c:v>-2430.833333333334</c:v>
                </c:pt>
                <c:pt idx="77">
                  <c:v>-2443.833333333334</c:v>
                </c:pt>
                <c:pt idx="78">
                  <c:v>-2450.833333333334</c:v>
                </c:pt>
                <c:pt idx="79">
                  <c:v>-2457.833333333334</c:v>
                </c:pt>
                <c:pt idx="80">
                  <c:v>-2469.833333333334</c:v>
                </c:pt>
                <c:pt idx="81">
                  <c:v>-2485.833333333334</c:v>
                </c:pt>
                <c:pt idx="82">
                  <c:v>-2496.833333333334</c:v>
                </c:pt>
                <c:pt idx="83">
                  <c:v>-2510.833333333334</c:v>
                </c:pt>
                <c:pt idx="84">
                  <c:v>-2522.833333333334</c:v>
                </c:pt>
                <c:pt idx="85">
                  <c:v>-2535.833333333334</c:v>
                </c:pt>
                <c:pt idx="86">
                  <c:v>-2548.833333333334</c:v>
                </c:pt>
                <c:pt idx="87">
                  <c:v>-2564.833333333334</c:v>
                </c:pt>
                <c:pt idx="88">
                  <c:v>-2545.833333333334</c:v>
                </c:pt>
                <c:pt idx="89">
                  <c:v>-2573.833333333334</c:v>
                </c:pt>
                <c:pt idx="90">
                  <c:v>-2587.833333333334</c:v>
                </c:pt>
                <c:pt idx="91">
                  <c:v>-2598.833333333334</c:v>
                </c:pt>
                <c:pt idx="92">
                  <c:v>-2616.833333333334</c:v>
                </c:pt>
                <c:pt idx="93">
                  <c:v>-2628.833333333334</c:v>
                </c:pt>
                <c:pt idx="94">
                  <c:v>-2640.833333333334</c:v>
                </c:pt>
                <c:pt idx="95">
                  <c:v>-2636.833333333334</c:v>
                </c:pt>
                <c:pt idx="96">
                  <c:v>-2660.833333333334</c:v>
                </c:pt>
                <c:pt idx="97">
                  <c:v>-2660.833333333334</c:v>
                </c:pt>
                <c:pt idx="98">
                  <c:v>-2671.833333333334</c:v>
                </c:pt>
                <c:pt idx="99">
                  <c:v>-2668.833333333334</c:v>
                </c:pt>
                <c:pt idx="100">
                  <c:v>-2682.833333333334</c:v>
                </c:pt>
                <c:pt idx="101">
                  <c:v>-2684.833333333334</c:v>
                </c:pt>
                <c:pt idx="102">
                  <c:v>-2700.833333333334</c:v>
                </c:pt>
                <c:pt idx="103">
                  <c:v>-2691.833333333334</c:v>
                </c:pt>
                <c:pt idx="104">
                  <c:v>-2693.833333333334</c:v>
                </c:pt>
                <c:pt idx="105">
                  <c:v>-2697.833333333334</c:v>
                </c:pt>
                <c:pt idx="106">
                  <c:v>-2703.833333333334</c:v>
                </c:pt>
                <c:pt idx="107">
                  <c:v>-2750.833333333334</c:v>
                </c:pt>
                <c:pt idx="108">
                  <c:v>-2753.833333333334</c:v>
                </c:pt>
                <c:pt idx="109">
                  <c:v>-2749.833333333334</c:v>
                </c:pt>
                <c:pt idx="110">
                  <c:v>-2760.833333333334</c:v>
                </c:pt>
                <c:pt idx="111">
                  <c:v>-2754.833333333334</c:v>
                </c:pt>
                <c:pt idx="112">
                  <c:v>-2766.833333333334</c:v>
                </c:pt>
                <c:pt idx="113">
                  <c:v>-2759.833333333334</c:v>
                </c:pt>
                <c:pt idx="114">
                  <c:v>-2776.833333333334</c:v>
                </c:pt>
                <c:pt idx="115">
                  <c:v>-2783.833333333334</c:v>
                </c:pt>
                <c:pt idx="116">
                  <c:v>-2781.833333333334</c:v>
                </c:pt>
                <c:pt idx="117">
                  <c:v>-2786.833333333334</c:v>
                </c:pt>
                <c:pt idx="118">
                  <c:v>-2794.833333333334</c:v>
                </c:pt>
                <c:pt idx="119">
                  <c:v>-2782.833333333334</c:v>
                </c:pt>
                <c:pt idx="120">
                  <c:v>-2797.833333333334</c:v>
                </c:pt>
                <c:pt idx="121">
                  <c:v>-2792.833333333334</c:v>
                </c:pt>
                <c:pt idx="122">
                  <c:v>-2806.833333333334</c:v>
                </c:pt>
                <c:pt idx="123">
                  <c:v>-2810.833333333334</c:v>
                </c:pt>
                <c:pt idx="124">
                  <c:v>-2804.833333333334</c:v>
                </c:pt>
                <c:pt idx="125">
                  <c:v>-2810.833333333334</c:v>
                </c:pt>
                <c:pt idx="126">
                  <c:v>-2811.833333333334</c:v>
                </c:pt>
                <c:pt idx="127">
                  <c:v>-2799.833333333334</c:v>
                </c:pt>
                <c:pt idx="128">
                  <c:v>-2800.833333333334</c:v>
                </c:pt>
                <c:pt idx="129">
                  <c:v>-2801.833333333334</c:v>
                </c:pt>
                <c:pt idx="130">
                  <c:v>-2811.833333333334</c:v>
                </c:pt>
                <c:pt idx="131">
                  <c:v>-2816.833333333334</c:v>
                </c:pt>
                <c:pt idx="132">
                  <c:v>-2839.833333333334</c:v>
                </c:pt>
                <c:pt idx="133">
                  <c:v>-2846.833333333334</c:v>
                </c:pt>
                <c:pt idx="134">
                  <c:v>-2830.833333333334</c:v>
                </c:pt>
                <c:pt idx="135">
                  <c:v>-2759.833333333334</c:v>
                </c:pt>
                <c:pt idx="136">
                  <c:v>-2762.833333333334</c:v>
                </c:pt>
                <c:pt idx="137">
                  <c:v>-2759.833333333334</c:v>
                </c:pt>
                <c:pt idx="138">
                  <c:v>-2754.833333333334</c:v>
                </c:pt>
                <c:pt idx="139">
                  <c:v>-2749.833333333334</c:v>
                </c:pt>
                <c:pt idx="140">
                  <c:v>-2745.833333333334</c:v>
                </c:pt>
                <c:pt idx="141">
                  <c:v>-2747.833333333334</c:v>
                </c:pt>
                <c:pt idx="142">
                  <c:v>-2746.833333333334</c:v>
                </c:pt>
                <c:pt idx="143">
                  <c:v>-2742.833333333334</c:v>
                </c:pt>
                <c:pt idx="144">
                  <c:v>-2735.833333333334</c:v>
                </c:pt>
                <c:pt idx="145">
                  <c:v>-2725.833333333334</c:v>
                </c:pt>
                <c:pt idx="146">
                  <c:v>-2727.833333333334</c:v>
                </c:pt>
                <c:pt idx="147">
                  <c:v>-2724.833333333334</c:v>
                </c:pt>
                <c:pt idx="148">
                  <c:v>-2716.833333333334</c:v>
                </c:pt>
                <c:pt idx="149">
                  <c:v>-2713.833333333334</c:v>
                </c:pt>
                <c:pt idx="150">
                  <c:v>-2704.833333333334</c:v>
                </c:pt>
                <c:pt idx="151">
                  <c:v>-2700.833333333334</c:v>
                </c:pt>
                <c:pt idx="152">
                  <c:v>-2712.833333333334</c:v>
                </c:pt>
                <c:pt idx="153">
                  <c:v>-2705.833333333334</c:v>
                </c:pt>
                <c:pt idx="154">
                  <c:v>-2718.833333333334</c:v>
                </c:pt>
                <c:pt idx="155">
                  <c:v>-2724.833333333334</c:v>
                </c:pt>
                <c:pt idx="156">
                  <c:v>-2726.833333333334</c:v>
                </c:pt>
                <c:pt idx="157">
                  <c:v>-2715.833333333334</c:v>
                </c:pt>
                <c:pt idx="158">
                  <c:v>-2710.833333333334</c:v>
                </c:pt>
                <c:pt idx="159">
                  <c:v>-2714.833333333334</c:v>
                </c:pt>
                <c:pt idx="160">
                  <c:v>-2710.833333333334</c:v>
                </c:pt>
                <c:pt idx="161">
                  <c:v>-2710.833333333334</c:v>
                </c:pt>
                <c:pt idx="162">
                  <c:v>-2704.833333333334</c:v>
                </c:pt>
                <c:pt idx="163">
                  <c:v>-2705.833333333334</c:v>
                </c:pt>
                <c:pt idx="164">
                  <c:v>-2714.833333333334</c:v>
                </c:pt>
                <c:pt idx="165">
                  <c:v>-2706.833333333334</c:v>
                </c:pt>
                <c:pt idx="166">
                  <c:v>-2692.833333333334</c:v>
                </c:pt>
                <c:pt idx="167">
                  <c:v>-2696.833333333334</c:v>
                </c:pt>
                <c:pt idx="168">
                  <c:v>-2700.833333333334</c:v>
                </c:pt>
                <c:pt idx="169">
                  <c:v>-2688.833333333334</c:v>
                </c:pt>
                <c:pt idx="170">
                  <c:v>-2685.833333333334</c:v>
                </c:pt>
                <c:pt idx="171">
                  <c:v>-2676.833333333334</c:v>
                </c:pt>
                <c:pt idx="172">
                  <c:v>-2674.833333333334</c:v>
                </c:pt>
                <c:pt idx="173">
                  <c:v>-2685.833333333334</c:v>
                </c:pt>
                <c:pt idx="174">
                  <c:v>-2682.833333333334</c:v>
                </c:pt>
                <c:pt idx="175">
                  <c:v>-2665.833333333334</c:v>
                </c:pt>
                <c:pt idx="176">
                  <c:v>-2653.833333333334</c:v>
                </c:pt>
                <c:pt idx="177">
                  <c:v>-2648.833333333334</c:v>
                </c:pt>
                <c:pt idx="178">
                  <c:v>-2641.833333333334</c:v>
                </c:pt>
                <c:pt idx="179">
                  <c:v>-2665.833333333334</c:v>
                </c:pt>
                <c:pt idx="180">
                  <c:v>-2667.833333333334</c:v>
                </c:pt>
                <c:pt idx="181">
                  <c:v>-2654.833333333334</c:v>
                </c:pt>
                <c:pt idx="182">
                  <c:v>-2664.833333333334</c:v>
                </c:pt>
                <c:pt idx="183">
                  <c:v>-2648.833333333334</c:v>
                </c:pt>
                <c:pt idx="184">
                  <c:v>-2653.833333333334</c:v>
                </c:pt>
                <c:pt idx="185">
                  <c:v>-2645.833333333334</c:v>
                </c:pt>
                <c:pt idx="186">
                  <c:v>-2639.833333333334</c:v>
                </c:pt>
                <c:pt idx="187">
                  <c:v>-2642.833333333334</c:v>
                </c:pt>
                <c:pt idx="188">
                  <c:v>-2645.833333333334</c:v>
                </c:pt>
                <c:pt idx="189">
                  <c:v>-2627.833333333334</c:v>
                </c:pt>
                <c:pt idx="190">
                  <c:v>-2612.833333333334</c:v>
                </c:pt>
                <c:pt idx="191">
                  <c:v>-2624.833333333334</c:v>
                </c:pt>
                <c:pt idx="192">
                  <c:v>-2626.833333333334</c:v>
                </c:pt>
                <c:pt idx="193">
                  <c:v>-2621.833333333334</c:v>
                </c:pt>
                <c:pt idx="194">
                  <c:v>-2624.833333333334</c:v>
                </c:pt>
                <c:pt idx="195">
                  <c:v>-2619.833333333334</c:v>
                </c:pt>
                <c:pt idx="196">
                  <c:v>-2600.833333333334</c:v>
                </c:pt>
                <c:pt idx="197">
                  <c:v>-2587.833333333334</c:v>
                </c:pt>
                <c:pt idx="198">
                  <c:v>-2587.833333333334</c:v>
                </c:pt>
                <c:pt idx="199">
                  <c:v>-2585.833333333334</c:v>
                </c:pt>
                <c:pt idx="200">
                  <c:v>-2588.833333333334</c:v>
                </c:pt>
                <c:pt idx="201">
                  <c:v>-2605.833333333334</c:v>
                </c:pt>
                <c:pt idx="202">
                  <c:v>-2598.833333333334</c:v>
                </c:pt>
                <c:pt idx="203">
                  <c:v>-2600.833333333334</c:v>
                </c:pt>
                <c:pt idx="204">
                  <c:v>-2595.833333333334</c:v>
                </c:pt>
                <c:pt idx="205">
                  <c:v>-2587.833333333334</c:v>
                </c:pt>
                <c:pt idx="206">
                  <c:v>-2582.833333333334</c:v>
                </c:pt>
                <c:pt idx="207">
                  <c:v>-2575.833333333334</c:v>
                </c:pt>
                <c:pt idx="208">
                  <c:v>-2572.833333333334</c:v>
                </c:pt>
                <c:pt idx="209">
                  <c:v>-2571.833333333334</c:v>
                </c:pt>
                <c:pt idx="210">
                  <c:v>-2573.833333333334</c:v>
                </c:pt>
                <c:pt idx="211">
                  <c:v>-2566.833333333334</c:v>
                </c:pt>
                <c:pt idx="212">
                  <c:v>-2566.833333333334</c:v>
                </c:pt>
                <c:pt idx="213">
                  <c:v>-2548.833333333334</c:v>
                </c:pt>
                <c:pt idx="214">
                  <c:v>-2556.833333333334</c:v>
                </c:pt>
                <c:pt idx="215">
                  <c:v>-2550.833333333334</c:v>
                </c:pt>
                <c:pt idx="216">
                  <c:v>-2549.833333333334</c:v>
                </c:pt>
                <c:pt idx="217">
                  <c:v>-2541.833333333334</c:v>
                </c:pt>
                <c:pt idx="218">
                  <c:v>-2526.833333333334</c:v>
                </c:pt>
                <c:pt idx="219">
                  <c:v>-2517.833333333334</c:v>
                </c:pt>
                <c:pt idx="220">
                  <c:v>-2531.833333333334</c:v>
                </c:pt>
                <c:pt idx="221">
                  <c:v>-2499.833333333334</c:v>
                </c:pt>
                <c:pt idx="222">
                  <c:v>-2508.833333333334</c:v>
                </c:pt>
                <c:pt idx="223">
                  <c:v>-2496.833333333334</c:v>
                </c:pt>
                <c:pt idx="224">
                  <c:v>-2490.833333333334</c:v>
                </c:pt>
                <c:pt idx="225">
                  <c:v>-2513.833333333334</c:v>
                </c:pt>
                <c:pt idx="226">
                  <c:v>-2509.833333333334</c:v>
                </c:pt>
                <c:pt idx="227">
                  <c:v>-2500.833333333334</c:v>
                </c:pt>
                <c:pt idx="228">
                  <c:v>-2492.833333333334</c:v>
                </c:pt>
                <c:pt idx="229">
                  <c:v>-2500.833333333334</c:v>
                </c:pt>
                <c:pt idx="230">
                  <c:v>-2487.833333333334</c:v>
                </c:pt>
                <c:pt idx="231">
                  <c:v>-2482.833333333334</c:v>
                </c:pt>
                <c:pt idx="232">
                  <c:v>-2471.833333333334</c:v>
                </c:pt>
                <c:pt idx="233">
                  <c:v>-2469.833333333334</c:v>
                </c:pt>
                <c:pt idx="234">
                  <c:v>-2459.833333333334</c:v>
                </c:pt>
                <c:pt idx="235">
                  <c:v>-2465.833333333334</c:v>
                </c:pt>
                <c:pt idx="236">
                  <c:v>-2451.833333333334</c:v>
                </c:pt>
                <c:pt idx="237">
                  <c:v>-2454.833333333334</c:v>
                </c:pt>
                <c:pt idx="238">
                  <c:v>-2441.833333333334</c:v>
                </c:pt>
                <c:pt idx="239">
                  <c:v>-2443.833333333334</c:v>
                </c:pt>
                <c:pt idx="240">
                  <c:v>-2440.833333333334</c:v>
                </c:pt>
                <c:pt idx="241">
                  <c:v>-2423.833333333334</c:v>
                </c:pt>
                <c:pt idx="242">
                  <c:v>-2420.833333333334</c:v>
                </c:pt>
                <c:pt idx="243">
                  <c:v>-2424.833333333334</c:v>
                </c:pt>
                <c:pt idx="244">
                  <c:v>-2399.833333333334</c:v>
                </c:pt>
                <c:pt idx="245">
                  <c:v>-2392.833333333334</c:v>
                </c:pt>
                <c:pt idx="246">
                  <c:v>-2385.833333333334</c:v>
                </c:pt>
                <c:pt idx="247">
                  <c:v>-2388.833333333334</c:v>
                </c:pt>
                <c:pt idx="248">
                  <c:v>-2396.833333333334</c:v>
                </c:pt>
                <c:pt idx="249">
                  <c:v>-2397.833333333334</c:v>
                </c:pt>
                <c:pt idx="250">
                  <c:v>-2396.833333333334</c:v>
                </c:pt>
                <c:pt idx="251">
                  <c:v>-2387.833333333334</c:v>
                </c:pt>
                <c:pt idx="252">
                  <c:v>-2370.833333333334</c:v>
                </c:pt>
                <c:pt idx="253">
                  <c:v>-2369.833333333334</c:v>
                </c:pt>
                <c:pt idx="254">
                  <c:v>-2364.833333333334</c:v>
                </c:pt>
                <c:pt idx="255">
                  <c:v>-2352.833333333334</c:v>
                </c:pt>
                <c:pt idx="256">
                  <c:v>-2355.833333333334</c:v>
                </c:pt>
                <c:pt idx="257">
                  <c:v>-2350.833333333334</c:v>
                </c:pt>
                <c:pt idx="258">
                  <c:v>-2347.833333333334</c:v>
                </c:pt>
                <c:pt idx="259">
                  <c:v>-2340.833333333334</c:v>
                </c:pt>
                <c:pt idx="260">
                  <c:v>-2328.833333333334</c:v>
                </c:pt>
                <c:pt idx="261">
                  <c:v>-2330.833333333334</c:v>
                </c:pt>
                <c:pt idx="262">
                  <c:v>-2321.833333333334</c:v>
                </c:pt>
                <c:pt idx="263">
                  <c:v>-2317.833333333334</c:v>
                </c:pt>
                <c:pt idx="264">
                  <c:v>-2313.833333333334</c:v>
                </c:pt>
                <c:pt idx="265">
                  <c:v>-2305.833333333334</c:v>
                </c:pt>
                <c:pt idx="266">
                  <c:v>-2295.833333333334</c:v>
                </c:pt>
                <c:pt idx="267">
                  <c:v>-2300.833333333334</c:v>
                </c:pt>
                <c:pt idx="268">
                  <c:v>-2291.833333333334</c:v>
                </c:pt>
                <c:pt idx="269">
                  <c:v>-2285.833333333334</c:v>
                </c:pt>
                <c:pt idx="270">
                  <c:v>-2277.833333333334</c:v>
                </c:pt>
                <c:pt idx="271">
                  <c:v>-2267.833333333334</c:v>
                </c:pt>
                <c:pt idx="272">
                  <c:v>-2265.833333333334</c:v>
                </c:pt>
                <c:pt idx="273">
                  <c:v>-2256.833333333334</c:v>
                </c:pt>
                <c:pt idx="274">
                  <c:v>-2253.833333333334</c:v>
                </c:pt>
                <c:pt idx="275">
                  <c:v>-2238.833333333334</c:v>
                </c:pt>
                <c:pt idx="276">
                  <c:v>-2225.833333333334</c:v>
                </c:pt>
                <c:pt idx="277">
                  <c:v>-2227.833333333334</c:v>
                </c:pt>
                <c:pt idx="278">
                  <c:v>-2231.833333333334</c:v>
                </c:pt>
                <c:pt idx="279">
                  <c:v>-2228.833333333334</c:v>
                </c:pt>
                <c:pt idx="280">
                  <c:v>-2221.833333333334</c:v>
                </c:pt>
                <c:pt idx="281">
                  <c:v>-2206.833333333334</c:v>
                </c:pt>
                <c:pt idx="282">
                  <c:v>-2214.833333333334</c:v>
                </c:pt>
                <c:pt idx="283">
                  <c:v>-2205.833333333334</c:v>
                </c:pt>
                <c:pt idx="284">
                  <c:v>-2177.833333333334</c:v>
                </c:pt>
                <c:pt idx="285">
                  <c:v>-2185.833333333334</c:v>
                </c:pt>
                <c:pt idx="286">
                  <c:v>-2181.833333333334</c:v>
                </c:pt>
                <c:pt idx="287">
                  <c:v>-2187.833333333334</c:v>
                </c:pt>
                <c:pt idx="288">
                  <c:v>-2171.833333333334</c:v>
                </c:pt>
                <c:pt idx="289">
                  <c:v>-2166.833333333334</c:v>
                </c:pt>
                <c:pt idx="290">
                  <c:v>-2158.833333333334</c:v>
                </c:pt>
                <c:pt idx="291">
                  <c:v>-2150.833333333334</c:v>
                </c:pt>
                <c:pt idx="292">
                  <c:v>-2150.833333333334</c:v>
                </c:pt>
                <c:pt idx="293">
                  <c:v>-2139.833333333334</c:v>
                </c:pt>
                <c:pt idx="294">
                  <c:v>-2134.833333333334</c:v>
                </c:pt>
                <c:pt idx="295">
                  <c:v>-2117.833333333334</c:v>
                </c:pt>
                <c:pt idx="296">
                  <c:v>-2129.833333333334</c:v>
                </c:pt>
                <c:pt idx="297">
                  <c:v>-2110.833333333334</c:v>
                </c:pt>
                <c:pt idx="298">
                  <c:v>-2116.833333333334</c:v>
                </c:pt>
                <c:pt idx="299">
                  <c:v>-2108.833333333334</c:v>
                </c:pt>
                <c:pt idx="300">
                  <c:v>-2102.833333333334</c:v>
                </c:pt>
                <c:pt idx="301">
                  <c:v>-2100.833333333334</c:v>
                </c:pt>
                <c:pt idx="302">
                  <c:v>-2090.833333333334</c:v>
                </c:pt>
                <c:pt idx="303">
                  <c:v>-2083.833333333334</c:v>
                </c:pt>
                <c:pt idx="304">
                  <c:v>-2069.833333333334</c:v>
                </c:pt>
                <c:pt idx="305">
                  <c:v>-2066.833333333334</c:v>
                </c:pt>
                <c:pt idx="306">
                  <c:v>-2058.833333333334</c:v>
                </c:pt>
                <c:pt idx="307">
                  <c:v>-2061.833333333334</c:v>
                </c:pt>
                <c:pt idx="308">
                  <c:v>-2043.833333333334</c:v>
                </c:pt>
                <c:pt idx="309">
                  <c:v>-2042.833333333334</c:v>
                </c:pt>
                <c:pt idx="310">
                  <c:v>-1996.833333333334</c:v>
                </c:pt>
                <c:pt idx="311">
                  <c:v>-2000.833333333334</c:v>
                </c:pt>
                <c:pt idx="312">
                  <c:v>-1993.833333333334</c:v>
                </c:pt>
                <c:pt idx="313">
                  <c:v>-1987.833333333334</c:v>
                </c:pt>
                <c:pt idx="314">
                  <c:v>-1985.833333333334</c:v>
                </c:pt>
                <c:pt idx="315">
                  <c:v>-1976.833333333334</c:v>
                </c:pt>
                <c:pt idx="316">
                  <c:v>-1980.833333333334</c:v>
                </c:pt>
                <c:pt idx="317">
                  <c:v>-1963.833333333334</c:v>
                </c:pt>
                <c:pt idx="318">
                  <c:v>-1953.833333333334</c:v>
                </c:pt>
                <c:pt idx="319">
                  <c:v>-1949.833333333334</c:v>
                </c:pt>
                <c:pt idx="320">
                  <c:v>-1919.833333333334</c:v>
                </c:pt>
                <c:pt idx="321">
                  <c:v>-1911.833333333334</c:v>
                </c:pt>
                <c:pt idx="322">
                  <c:v>-1914.833333333334</c:v>
                </c:pt>
                <c:pt idx="323">
                  <c:v>-1903.833333333334</c:v>
                </c:pt>
                <c:pt idx="324">
                  <c:v>-1876.833333333334</c:v>
                </c:pt>
                <c:pt idx="325">
                  <c:v>-1887.833333333334</c:v>
                </c:pt>
                <c:pt idx="326">
                  <c:v>-1879.833333333334</c:v>
                </c:pt>
                <c:pt idx="327">
                  <c:v>-1872.833333333334</c:v>
                </c:pt>
                <c:pt idx="328">
                  <c:v>-1863.833333333334</c:v>
                </c:pt>
                <c:pt idx="329">
                  <c:v>-1851.833333333334</c:v>
                </c:pt>
                <c:pt idx="330">
                  <c:v>-1843.833333333334</c:v>
                </c:pt>
                <c:pt idx="331">
                  <c:v>-1827.833333333334</c:v>
                </c:pt>
                <c:pt idx="332">
                  <c:v>-1810.833333333334</c:v>
                </c:pt>
                <c:pt idx="333">
                  <c:v>-1807.833333333334</c:v>
                </c:pt>
                <c:pt idx="334">
                  <c:v>-1797.833333333334</c:v>
                </c:pt>
                <c:pt idx="335">
                  <c:v>-1775.833333333334</c:v>
                </c:pt>
                <c:pt idx="336">
                  <c:v>-1774.833333333334</c:v>
                </c:pt>
                <c:pt idx="337">
                  <c:v>-1774.833333333334</c:v>
                </c:pt>
                <c:pt idx="338">
                  <c:v>-1734.833333333334</c:v>
                </c:pt>
                <c:pt idx="339">
                  <c:v>-1738.833333333334</c:v>
                </c:pt>
                <c:pt idx="340">
                  <c:v>-1723.833333333334</c:v>
                </c:pt>
                <c:pt idx="341">
                  <c:v>-1722.833333333334</c:v>
                </c:pt>
                <c:pt idx="342">
                  <c:v>-1722.833333333334</c:v>
                </c:pt>
                <c:pt idx="343">
                  <c:v>-1704.833333333334</c:v>
                </c:pt>
                <c:pt idx="344">
                  <c:v>-1693.833333333334</c:v>
                </c:pt>
                <c:pt idx="345">
                  <c:v>-1686.833333333334</c:v>
                </c:pt>
                <c:pt idx="346">
                  <c:v>-1667.833333333334</c:v>
                </c:pt>
                <c:pt idx="347">
                  <c:v>-1661.833333333334</c:v>
                </c:pt>
                <c:pt idx="348">
                  <c:v>-1647.833333333334</c:v>
                </c:pt>
                <c:pt idx="349">
                  <c:v>-1638.833333333334</c:v>
                </c:pt>
                <c:pt idx="350">
                  <c:v>-1611.833333333334</c:v>
                </c:pt>
                <c:pt idx="351">
                  <c:v>-1616.833333333334</c:v>
                </c:pt>
                <c:pt idx="352">
                  <c:v>-1604.833333333334</c:v>
                </c:pt>
                <c:pt idx="353">
                  <c:v>-1594.833333333334</c:v>
                </c:pt>
                <c:pt idx="354">
                  <c:v>-1582.833333333334</c:v>
                </c:pt>
                <c:pt idx="355">
                  <c:v>-1562.833333333334</c:v>
                </c:pt>
                <c:pt idx="356">
                  <c:v>-1528.833333333334</c:v>
                </c:pt>
                <c:pt idx="357">
                  <c:v>-1530.833333333334</c:v>
                </c:pt>
                <c:pt idx="358">
                  <c:v>-1520.833333333334</c:v>
                </c:pt>
                <c:pt idx="359">
                  <c:v>-1505.833333333334</c:v>
                </c:pt>
                <c:pt idx="360">
                  <c:v>-1483.833333333334</c:v>
                </c:pt>
                <c:pt idx="361">
                  <c:v>-1464.833333333334</c:v>
                </c:pt>
                <c:pt idx="362">
                  <c:v>-1458.833333333334</c:v>
                </c:pt>
                <c:pt idx="363">
                  <c:v>-1439.833333333334</c:v>
                </c:pt>
                <c:pt idx="364">
                  <c:v>-1425.833333333334</c:v>
                </c:pt>
                <c:pt idx="365">
                  <c:v>-1395.833333333334</c:v>
                </c:pt>
                <c:pt idx="366">
                  <c:v>-1390.833333333334</c:v>
                </c:pt>
                <c:pt idx="367">
                  <c:v>-1380.833333333334</c:v>
                </c:pt>
                <c:pt idx="368">
                  <c:v>-1340.833333333334</c:v>
                </c:pt>
                <c:pt idx="369">
                  <c:v>-1340.833333333334</c:v>
                </c:pt>
                <c:pt idx="370">
                  <c:v>-1327.833333333334</c:v>
                </c:pt>
                <c:pt idx="371">
                  <c:v>-1312.833333333334</c:v>
                </c:pt>
                <c:pt idx="372">
                  <c:v>-1286.833333333334</c:v>
                </c:pt>
                <c:pt idx="373">
                  <c:v>-1282.833333333334</c:v>
                </c:pt>
                <c:pt idx="374">
                  <c:v>-1230.833333333334</c:v>
                </c:pt>
                <c:pt idx="375">
                  <c:v>-1238.833333333334</c:v>
                </c:pt>
                <c:pt idx="376">
                  <c:v>-1216.833333333334</c:v>
                </c:pt>
                <c:pt idx="377">
                  <c:v>-1192.833333333334</c:v>
                </c:pt>
                <c:pt idx="378">
                  <c:v>-1165.833333333334</c:v>
                </c:pt>
                <c:pt idx="379">
                  <c:v>-1148.833333333334</c:v>
                </c:pt>
                <c:pt idx="380">
                  <c:v>-1112.833333333334</c:v>
                </c:pt>
                <c:pt idx="381">
                  <c:v>-1105.833333333334</c:v>
                </c:pt>
                <c:pt idx="382">
                  <c:v>-1089.833333333334</c:v>
                </c:pt>
                <c:pt idx="383">
                  <c:v>-1057.833333333334</c:v>
                </c:pt>
                <c:pt idx="384">
                  <c:v>-1034.833333333334</c:v>
                </c:pt>
                <c:pt idx="385">
                  <c:v>-1004.833333333334</c:v>
                </c:pt>
                <c:pt idx="386">
                  <c:v>-988.8333333333339</c:v>
                </c:pt>
                <c:pt idx="387">
                  <c:v>-968.8333333333339</c:v>
                </c:pt>
                <c:pt idx="388">
                  <c:v>-937.8333333333339</c:v>
                </c:pt>
                <c:pt idx="389">
                  <c:v>-926.8333333333339</c:v>
                </c:pt>
                <c:pt idx="390">
                  <c:v>-892.8333333333339</c:v>
                </c:pt>
                <c:pt idx="391">
                  <c:v>-869.8333333333339</c:v>
                </c:pt>
                <c:pt idx="392">
                  <c:v>-842.8333333333339</c:v>
                </c:pt>
                <c:pt idx="393">
                  <c:v>-811.8333333333339</c:v>
                </c:pt>
                <c:pt idx="394">
                  <c:v>-780.8333333333339</c:v>
                </c:pt>
                <c:pt idx="395">
                  <c:v>-759.8333333333339</c:v>
                </c:pt>
                <c:pt idx="396">
                  <c:v>-726.8333333333339</c:v>
                </c:pt>
                <c:pt idx="397">
                  <c:v>-698.8333333333339</c:v>
                </c:pt>
                <c:pt idx="398">
                  <c:v>-661.8333333333339</c:v>
                </c:pt>
                <c:pt idx="399">
                  <c:v>-630.8333333333339</c:v>
                </c:pt>
                <c:pt idx="400">
                  <c:v>-602.8333333333339</c:v>
                </c:pt>
                <c:pt idx="401">
                  <c:v>-577.8333333333339</c:v>
                </c:pt>
                <c:pt idx="402">
                  <c:v>-549.8333333333339</c:v>
                </c:pt>
                <c:pt idx="403">
                  <c:v>-507.8333333333339</c:v>
                </c:pt>
                <c:pt idx="404">
                  <c:v>-479.8333333333339</c:v>
                </c:pt>
                <c:pt idx="405">
                  <c:v>-442.8333333333339</c:v>
                </c:pt>
                <c:pt idx="406">
                  <c:v>-400.8333333333339</c:v>
                </c:pt>
                <c:pt idx="407">
                  <c:v>-363.8333333333339</c:v>
                </c:pt>
                <c:pt idx="408">
                  <c:v>-364.8333333333339</c:v>
                </c:pt>
                <c:pt idx="409">
                  <c:v>-438.8333333333339</c:v>
                </c:pt>
                <c:pt idx="410">
                  <c:v>-293.8333333333339</c:v>
                </c:pt>
                <c:pt idx="411">
                  <c:v>-226.8333333333339</c:v>
                </c:pt>
                <c:pt idx="412">
                  <c:v>-193.8333333333339</c:v>
                </c:pt>
                <c:pt idx="413">
                  <c:v>-156.8333333333339</c:v>
                </c:pt>
                <c:pt idx="414">
                  <c:v>-97.83333333333394</c:v>
                </c:pt>
                <c:pt idx="415">
                  <c:v>-74.83333333333394</c:v>
                </c:pt>
                <c:pt idx="416">
                  <c:v>-40.83333333333394</c:v>
                </c:pt>
                <c:pt idx="417">
                  <c:v>6.16666666666606</c:v>
                </c:pt>
                <c:pt idx="418">
                  <c:v>67.16666666666606</c:v>
                </c:pt>
                <c:pt idx="419">
                  <c:v>91.16666666666606</c:v>
                </c:pt>
                <c:pt idx="420">
                  <c:v>130.1666666666661</c:v>
                </c:pt>
                <c:pt idx="421">
                  <c:v>182.1666666666661</c:v>
                </c:pt>
                <c:pt idx="422">
                  <c:v>240.1666666666661</c:v>
                </c:pt>
                <c:pt idx="423">
                  <c:v>260.1666666666661</c:v>
                </c:pt>
                <c:pt idx="424">
                  <c:v>303.1666666666661</c:v>
                </c:pt>
                <c:pt idx="425">
                  <c:v>352.1666666666661</c:v>
                </c:pt>
                <c:pt idx="426">
                  <c:v>418.1666666666661</c:v>
                </c:pt>
                <c:pt idx="427">
                  <c:v>439.1666666666661</c:v>
                </c:pt>
                <c:pt idx="428">
                  <c:v>486.1666666666661</c:v>
                </c:pt>
                <c:pt idx="429">
                  <c:v>545.1666666666661</c:v>
                </c:pt>
                <c:pt idx="430">
                  <c:v>608.1666666666661</c:v>
                </c:pt>
                <c:pt idx="431">
                  <c:v>634.1666666666661</c:v>
                </c:pt>
                <c:pt idx="432">
                  <c:v>690.1666666666661</c:v>
                </c:pt>
                <c:pt idx="433">
                  <c:v>741.1666666666661</c:v>
                </c:pt>
                <c:pt idx="434">
                  <c:v>808.1666666666661</c:v>
                </c:pt>
                <c:pt idx="435">
                  <c:v>835.1666666666661</c:v>
                </c:pt>
                <c:pt idx="436">
                  <c:v>894.1666666666661</c:v>
                </c:pt>
                <c:pt idx="437">
                  <c:v>938.1666666666661</c:v>
                </c:pt>
                <c:pt idx="438">
                  <c:v>1026.166666666666</c:v>
                </c:pt>
                <c:pt idx="439">
                  <c:v>1053.166666666666</c:v>
                </c:pt>
                <c:pt idx="440">
                  <c:v>1095.166666666666</c:v>
                </c:pt>
                <c:pt idx="441">
                  <c:v>1146.166666666666</c:v>
                </c:pt>
                <c:pt idx="442">
                  <c:v>1225.166666666666</c:v>
                </c:pt>
                <c:pt idx="443">
                  <c:v>1253.166666666666</c:v>
                </c:pt>
                <c:pt idx="444">
                  <c:v>1311.166666666666</c:v>
                </c:pt>
                <c:pt idx="445">
                  <c:v>1374.166666666666</c:v>
                </c:pt>
                <c:pt idx="446">
                  <c:v>1441.166666666666</c:v>
                </c:pt>
                <c:pt idx="447">
                  <c:v>1493.166666666666</c:v>
                </c:pt>
                <c:pt idx="448">
                  <c:v>1561.166666666666</c:v>
                </c:pt>
                <c:pt idx="449">
                  <c:v>1609.166666666666</c:v>
                </c:pt>
                <c:pt idx="450">
                  <c:v>1689.166666666666</c:v>
                </c:pt>
                <c:pt idx="451">
                  <c:v>1727.166666666666</c:v>
                </c:pt>
                <c:pt idx="452">
                  <c:v>1785.166666666666</c:v>
                </c:pt>
                <c:pt idx="453">
                  <c:v>1854.166666666666</c:v>
                </c:pt>
                <c:pt idx="454">
                  <c:v>1938.166666666666</c:v>
                </c:pt>
                <c:pt idx="455">
                  <c:v>1967.166666666666</c:v>
                </c:pt>
                <c:pt idx="456">
                  <c:v>2033.166666666666</c:v>
                </c:pt>
                <c:pt idx="457">
                  <c:v>2086.166666666666</c:v>
                </c:pt>
                <c:pt idx="458">
                  <c:v>2181.166666666666</c:v>
                </c:pt>
                <c:pt idx="459">
                  <c:v>2226.166666666666</c:v>
                </c:pt>
                <c:pt idx="460">
                  <c:v>2286.166666666666</c:v>
                </c:pt>
                <c:pt idx="461">
                  <c:v>2346.166666666666</c:v>
                </c:pt>
                <c:pt idx="462">
                  <c:v>2434.166666666666</c:v>
                </c:pt>
                <c:pt idx="463">
                  <c:v>2477.166666666666</c:v>
                </c:pt>
                <c:pt idx="464">
                  <c:v>2547.166666666666</c:v>
                </c:pt>
                <c:pt idx="465">
                  <c:v>2602.166666666666</c:v>
                </c:pt>
                <c:pt idx="466">
                  <c:v>2699.166666666666</c:v>
                </c:pt>
                <c:pt idx="467">
                  <c:v>2756.166666666666</c:v>
                </c:pt>
                <c:pt idx="468">
                  <c:v>2830.166666666666</c:v>
                </c:pt>
                <c:pt idx="469">
                  <c:v>2887.166666666666</c:v>
                </c:pt>
                <c:pt idx="470">
                  <c:v>2952.166666666666</c:v>
                </c:pt>
                <c:pt idx="471">
                  <c:v>3039.166666666666</c:v>
                </c:pt>
                <c:pt idx="472">
                  <c:v>3090.166666666666</c:v>
                </c:pt>
                <c:pt idx="473">
                  <c:v>3159.166666666666</c:v>
                </c:pt>
                <c:pt idx="474">
                  <c:v>3231.166666666666</c:v>
                </c:pt>
                <c:pt idx="475">
                  <c:v>3330.166666666666</c:v>
                </c:pt>
                <c:pt idx="476">
                  <c:v>3376.166666666666</c:v>
                </c:pt>
                <c:pt idx="477">
                  <c:v>3440.166666666666</c:v>
                </c:pt>
                <c:pt idx="478">
                  <c:v>3513.166666666666</c:v>
                </c:pt>
                <c:pt idx="479">
                  <c:v>3603.166666666666</c:v>
                </c:pt>
                <c:pt idx="480">
                  <c:v>3651.166666666666</c:v>
                </c:pt>
                <c:pt idx="481">
                  <c:v>3722.166666666666</c:v>
                </c:pt>
                <c:pt idx="482">
                  <c:v>3798.166666666666</c:v>
                </c:pt>
                <c:pt idx="483">
                  <c:v>3885.166666666666</c:v>
                </c:pt>
                <c:pt idx="484">
                  <c:v>3931.166666666666</c:v>
                </c:pt>
                <c:pt idx="485">
                  <c:v>4012.166666666666</c:v>
                </c:pt>
                <c:pt idx="486">
                  <c:v>4086.166666666666</c:v>
                </c:pt>
                <c:pt idx="487">
                  <c:v>4195.166666666666</c:v>
                </c:pt>
                <c:pt idx="488">
                  <c:v>4240.166666666666</c:v>
                </c:pt>
                <c:pt idx="489">
                  <c:v>4312.166666666666</c:v>
                </c:pt>
                <c:pt idx="490">
                  <c:v>4389.166666666666</c:v>
                </c:pt>
                <c:pt idx="491">
                  <c:v>4490.166666666666</c:v>
                </c:pt>
                <c:pt idx="492">
                  <c:v>4545.166666666666</c:v>
                </c:pt>
                <c:pt idx="493">
                  <c:v>4611.166666666666</c:v>
                </c:pt>
                <c:pt idx="494">
                  <c:v>4694.166666666666</c:v>
                </c:pt>
                <c:pt idx="495">
                  <c:v>4780.166666666666</c:v>
                </c:pt>
                <c:pt idx="496">
                  <c:v>4833.166666666666</c:v>
                </c:pt>
                <c:pt idx="497">
                  <c:v>4909.166666666666</c:v>
                </c:pt>
                <c:pt idx="498">
                  <c:v>4993.166666666666</c:v>
                </c:pt>
                <c:pt idx="499">
                  <c:v>5056.166666666666</c:v>
                </c:pt>
                <c:pt idx="500">
                  <c:v>5147.166666666666</c:v>
                </c:pt>
                <c:pt idx="501">
                  <c:v>5225.166666666666</c:v>
                </c:pt>
                <c:pt idx="502">
                  <c:v>5299.166666666666</c:v>
                </c:pt>
                <c:pt idx="503">
                  <c:v>5373.166666666666</c:v>
                </c:pt>
                <c:pt idx="504">
                  <c:v>5457.166666666666</c:v>
                </c:pt>
                <c:pt idx="505">
                  <c:v>5531.166666666666</c:v>
                </c:pt>
                <c:pt idx="506">
                  <c:v>5608.166666666666</c:v>
                </c:pt>
                <c:pt idx="507">
                  <c:v>5687.166666666666</c:v>
                </c:pt>
                <c:pt idx="508">
                  <c:v>5764.166666666666</c:v>
                </c:pt>
                <c:pt idx="509">
                  <c:v>5829.166666666666</c:v>
                </c:pt>
                <c:pt idx="510">
                  <c:v>5911.166666666666</c:v>
                </c:pt>
                <c:pt idx="511">
                  <c:v>5989.166666666666</c:v>
                </c:pt>
                <c:pt idx="512">
                  <c:v>6066.166666666666</c:v>
                </c:pt>
                <c:pt idx="513">
                  <c:v>6153.166666666666</c:v>
                </c:pt>
                <c:pt idx="514">
                  <c:v>6228.166666666666</c:v>
                </c:pt>
                <c:pt idx="515">
                  <c:v>6312.166666666666</c:v>
                </c:pt>
                <c:pt idx="516">
                  <c:v>6416.166666666666</c:v>
                </c:pt>
                <c:pt idx="517">
                  <c:v>6464.166666666666</c:v>
                </c:pt>
                <c:pt idx="518">
                  <c:v>6546.166666666666</c:v>
                </c:pt>
                <c:pt idx="519">
                  <c:v>6623.166666666666</c:v>
                </c:pt>
                <c:pt idx="520">
                  <c:v>6737.166666666666</c:v>
                </c:pt>
                <c:pt idx="521">
                  <c:v>6786.166666666666</c:v>
                </c:pt>
                <c:pt idx="522">
                  <c:v>6867.166666666666</c:v>
                </c:pt>
                <c:pt idx="523">
                  <c:v>6933.166666666666</c:v>
                </c:pt>
                <c:pt idx="524">
                  <c:v>7008.166666666666</c:v>
                </c:pt>
                <c:pt idx="525">
                  <c:v>7098.166666666666</c:v>
                </c:pt>
                <c:pt idx="526">
                  <c:v>7172.166666666666</c:v>
                </c:pt>
                <c:pt idx="527">
                  <c:v>7251.166666666666</c:v>
                </c:pt>
                <c:pt idx="528">
                  <c:v>7309.166666666666</c:v>
                </c:pt>
                <c:pt idx="529">
                  <c:v>7411.166666666666</c:v>
                </c:pt>
                <c:pt idx="530">
                  <c:v>7491.166666666666</c:v>
                </c:pt>
                <c:pt idx="531">
                  <c:v>7574.166666666666</c:v>
                </c:pt>
                <c:pt idx="532">
                  <c:v>7679.166666666666</c:v>
                </c:pt>
                <c:pt idx="533">
                  <c:v>7722.166666666666</c:v>
                </c:pt>
                <c:pt idx="534">
                  <c:v>7817.166666666666</c:v>
                </c:pt>
                <c:pt idx="535">
                  <c:v>7891.166666666666</c:v>
                </c:pt>
                <c:pt idx="536">
                  <c:v>7985.166666666666</c:v>
                </c:pt>
                <c:pt idx="537">
                  <c:v>8059.166666666666</c:v>
                </c:pt>
                <c:pt idx="538">
                  <c:v>8125.166666666666</c:v>
                </c:pt>
                <c:pt idx="539">
                  <c:v>8202.166666666666</c:v>
                </c:pt>
                <c:pt idx="540">
                  <c:v>8281.166666666666</c:v>
                </c:pt>
                <c:pt idx="541">
                  <c:v>8364.166666666666</c:v>
                </c:pt>
                <c:pt idx="542">
                  <c:v>8439.166666666666</c:v>
                </c:pt>
                <c:pt idx="543">
                  <c:v>8524.166666666666</c:v>
                </c:pt>
                <c:pt idx="544">
                  <c:v>8598.166666666666</c:v>
                </c:pt>
                <c:pt idx="545">
                  <c:v>8668.166666666666</c:v>
                </c:pt>
                <c:pt idx="546">
                  <c:v>8749.166666666666</c:v>
                </c:pt>
                <c:pt idx="547">
                  <c:v>8826.166666666666</c:v>
                </c:pt>
                <c:pt idx="548">
                  <c:v>8935.166666666666</c:v>
                </c:pt>
                <c:pt idx="549">
                  <c:v>9001.166666666666</c:v>
                </c:pt>
                <c:pt idx="550">
                  <c:v>9090.166666666666</c:v>
                </c:pt>
                <c:pt idx="551">
                  <c:v>9170.166666666666</c:v>
                </c:pt>
                <c:pt idx="552">
                  <c:v>9261.166666666666</c:v>
                </c:pt>
                <c:pt idx="553">
                  <c:v>9320.166666666666</c:v>
                </c:pt>
                <c:pt idx="554">
                  <c:v>9393.166666666666</c:v>
                </c:pt>
                <c:pt idx="555">
                  <c:v>9482.166666666666</c:v>
                </c:pt>
                <c:pt idx="556">
                  <c:v>9545.166666666666</c:v>
                </c:pt>
                <c:pt idx="557">
                  <c:v>9643.166666666666</c:v>
                </c:pt>
                <c:pt idx="558">
                  <c:v>9715.166666666666</c:v>
                </c:pt>
                <c:pt idx="559">
                  <c:v>9803.166666666666</c:v>
                </c:pt>
                <c:pt idx="560">
                  <c:v>9882.166666666666</c:v>
                </c:pt>
                <c:pt idx="561">
                  <c:v>9940.166666666666</c:v>
                </c:pt>
                <c:pt idx="562">
                  <c:v>10033.16666666667</c:v>
                </c:pt>
                <c:pt idx="563">
                  <c:v>10114.16666666667</c:v>
                </c:pt>
                <c:pt idx="564">
                  <c:v>10188.16666666667</c:v>
                </c:pt>
                <c:pt idx="565">
                  <c:v>10299.16666666667</c:v>
                </c:pt>
                <c:pt idx="566">
                  <c:v>10347.16666666667</c:v>
                </c:pt>
                <c:pt idx="567">
                  <c:v>10427.16666666667</c:v>
                </c:pt>
                <c:pt idx="568">
                  <c:v>10523.16666666667</c:v>
                </c:pt>
                <c:pt idx="569">
                  <c:v>10662.16666666667</c:v>
                </c:pt>
                <c:pt idx="570">
                  <c:v>10658.16666666667</c:v>
                </c:pt>
                <c:pt idx="571">
                  <c:v>10743.16666666667</c:v>
                </c:pt>
                <c:pt idx="572">
                  <c:v>10830.16666666667</c:v>
                </c:pt>
                <c:pt idx="573">
                  <c:v>10939.16666666667</c:v>
                </c:pt>
                <c:pt idx="574">
                  <c:v>10996.16666666667</c:v>
                </c:pt>
                <c:pt idx="575">
                  <c:v>11081.16666666667</c:v>
                </c:pt>
                <c:pt idx="576">
                  <c:v>11139.16666666667</c:v>
                </c:pt>
                <c:pt idx="577">
                  <c:v>11258.16666666667</c:v>
                </c:pt>
                <c:pt idx="578">
                  <c:v>11307.16666666667</c:v>
                </c:pt>
                <c:pt idx="579">
                  <c:v>11379.16666666667</c:v>
                </c:pt>
                <c:pt idx="580">
                  <c:v>11461.16666666667</c:v>
                </c:pt>
                <c:pt idx="581">
                  <c:v>11568.16666666667</c:v>
                </c:pt>
                <c:pt idx="582">
                  <c:v>11624.16666666667</c:v>
                </c:pt>
                <c:pt idx="583">
                  <c:v>11692.16666666667</c:v>
                </c:pt>
                <c:pt idx="584">
                  <c:v>11766.16666666667</c:v>
                </c:pt>
                <c:pt idx="585">
                  <c:v>11844.16666666667</c:v>
                </c:pt>
                <c:pt idx="586">
                  <c:v>11947.16666666667</c:v>
                </c:pt>
                <c:pt idx="587">
                  <c:v>12002.16666666667</c:v>
                </c:pt>
                <c:pt idx="588">
                  <c:v>12086.16666666667</c:v>
                </c:pt>
                <c:pt idx="589">
                  <c:v>12150.16666666667</c:v>
                </c:pt>
                <c:pt idx="590">
                  <c:v>12251.16666666667</c:v>
                </c:pt>
                <c:pt idx="591">
                  <c:v>12316.16666666667</c:v>
                </c:pt>
                <c:pt idx="592">
                  <c:v>12401.16666666667</c:v>
                </c:pt>
                <c:pt idx="593">
                  <c:v>12480.16666666667</c:v>
                </c:pt>
                <c:pt idx="594">
                  <c:v>12552.16666666667</c:v>
                </c:pt>
                <c:pt idx="595">
                  <c:v>12647.16666666667</c:v>
                </c:pt>
                <c:pt idx="596">
                  <c:v>12707.16666666667</c:v>
                </c:pt>
                <c:pt idx="597">
                  <c:v>12788.16666666667</c:v>
                </c:pt>
                <c:pt idx="598">
                  <c:v>12870.16666666667</c:v>
                </c:pt>
                <c:pt idx="599">
                  <c:v>12944.16666666667</c:v>
                </c:pt>
                <c:pt idx="600">
                  <c:v>13043.16666666667</c:v>
                </c:pt>
                <c:pt idx="601">
                  <c:v>13128.16666666667</c:v>
                </c:pt>
                <c:pt idx="602">
                  <c:v>13187.16666666667</c:v>
                </c:pt>
                <c:pt idx="603">
                  <c:v>13256.16666666667</c:v>
                </c:pt>
                <c:pt idx="604">
                  <c:v>13345.16666666667</c:v>
                </c:pt>
                <c:pt idx="605">
                  <c:v>13449.16666666667</c:v>
                </c:pt>
                <c:pt idx="606">
                  <c:v>13491.16666666667</c:v>
                </c:pt>
                <c:pt idx="607">
                  <c:v>13565.16666666667</c:v>
                </c:pt>
                <c:pt idx="608">
                  <c:v>13637.16666666667</c:v>
                </c:pt>
                <c:pt idx="609">
                  <c:v>13727.16666666667</c:v>
                </c:pt>
                <c:pt idx="610">
                  <c:v>13802.16666666667</c:v>
                </c:pt>
                <c:pt idx="611">
                  <c:v>13864.16666666667</c:v>
                </c:pt>
                <c:pt idx="612">
                  <c:v>13949.16666666667</c:v>
                </c:pt>
                <c:pt idx="613">
                  <c:v>14053.16666666667</c:v>
                </c:pt>
                <c:pt idx="614">
                  <c:v>14118.16666666667</c:v>
                </c:pt>
                <c:pt idx="615">
                  <c:v>14170.16666666667</c:v>
                </c:pt>
                <c:pt idx="616">
                  <c:v>14243.16666666667</c:v>
                </c:pt>
                <c:pt idx="617">
                  <c:v>14317.16666666667</c:v>
                </c:pt>
                <c:pt idx="618">
                  <c:v>14413.16666666667</c:v>
                </c:pt>
                <c:pt idx="619">
                  <c:v>14489.16666666667</c:v>
                </c:pt>
                <c:pt idx="620">
                  <c:v>14555.16666666667</c:v>
                </c:pt>
                <c:pt idx="621">
                  <c:v>14638.16666666667</c:v>
                </c:pt>
                <c:pt idx="622">
                  <c:v>14722.16666666667</c:v>
                </c:pt>
                <c:pt idx="623">
                  <c:v>14805.16666666667</c:v>
                </c:pt>
                <c:pt idx="624">
                  <c:v>14878.16666666667</c:v>
                </c:pt>
                <c:pt idx="625">
                  <c:v>14942.16666666667</c:v>
                </c:pt>
                <c:pt idx="626">
                  <c:v>15044.16666666667</c:v>
                </c:pt>
                <c:pt idx="627">
                  <c:v>15107.16666666667</c:v>
                </c:pt>
                <c:pt idx="628">
                  <c:v>15178.16666666667</c:v>
                </c:pt>
                <c:pt idx="629">
                  <c:v>15250.16666666667</c:v>
                </c:pt>
                <c:pt idx="630">
                  <c:v>15344.16666666667</c:v>
                </c:pt>
                <c:pt idx="631">
                  <c:v>15396.16666666667</c:v>
                </c:pt>
                <c:pt idx="632">
                  <c:v>15462.16666666667</c:v>
                </c:pt>
                <c:pt idx="633">
                  <c:v>15541.16666666667</c:v>
                </c:pt>
                <c:pt idx="634">
                  <c:v>15661.16666666667</c:v>
                </c:pt>
                <c:pt idx="635">
                  <c:v>15704.16666666667</c:v>
                </c:pt>
                <c:pt idx="636">
                  <c:v>15762.16666666667</c:v>
                </c:pt>
                <c:pt idx="637">
                  <c:v>15831.16666666667</c:v>
                </c:pt>
                <c:pt idx="638">
                  <c:v>15943.16666666667</c:v>
                </c:pt>
                <c:pt idx="639">
                  <c:v>15985.16666666667</c:v>
                </c:pt>
                <c:pt idx="640">
                  <c:v>16079.16666666667</c:v>
                </c:pt>
                <c:pt idx="641">
                  <c:v>16142.16666666667</c:v>
                </c:pt>
                <c:pt idx="642">
                  <c:v>16229.16666666667</c:v>
                </c:pt>
                <c:pt idx="643">
                  <c:v>16294.16666666667</c:v>
                </c:pt>
                <c:pt idx="644">
                  <c:v>16378.16666666667</c:v>
                </c:pt>
                <c:pt idx="645">
                  <c:v>16458.16666666666</c:v>
                </c:pt>
                <c:pt idx="646">
                  <c:v>16514.16666666666</c:v>
                </c:pt>
                <c:pt idx="647">
                  <c:v>16584.16666666666</c:v>
                </c:pt>
                <c:pt idx="648">
                  <c:v>16668.16666666666</c:v>
                </c:pt>
                <c:pt idx="649">
                  <c:v>16766.16666666666</c:v>
                </c:pt>
                <c:pt idx="650">
                  <c:v>16846.16666666666</c:v>
                </c:pt>
                <c:pt idx="651">
                  <c:v>16942.16666666666</c:v>
                </c:pt>
                <c:pt idx="652">
                  <c:v>16967.16666666666</c:v>
                </c:pt>
                <c:pt idx="653">
                  <c:v>17070.16666666666</c:v>
                </c:pt>
                <c:pt idx="654">
                  <c:v>17125.16666666666</c:v>
                </c:pt>
                <c:pt idx="655">
                  <c:v>17217.16666666666</c:v>
                </c:pt>
                <c:pt idx="656">
                  <c:v>17271.16666666666</c:v>
                </c:pt>
                <c:pt idx="657">
                  <c:v>17342.16666666666</c:v>
                </c:pt>
                <c:pt idx="658">
                  <c:v>17435.16666666666</c:v>
                </c:pt>
                <c:pt idx="659">
                  <c:v>17534.16666666666</c:v>
                </c:pt>
                <c:pt idx="660">
                  <c:v>17557.16666666666</c:v>
                </c:pt>
                <c:pt idx="661">
                  <c:v>17629.16666666666</c:v>
                </c:pt>
                <c:pt idx="662">
                  <c:v>17694.16666666666</c:v>
                </c:pt>
                <c:pt idx="663">
                  <c:v>17828.16666666666</c:v>
                </c:pt>
                <c:pt idx="664">
                  <c:v>17860.16666666666</c:v>
                </c:pt>
                <c:pt idx="665">
                  <c:v>17937.16666666666</c:v>
                </c:pt>
                <c:pt idx="666">
                  <c:v>17992.16666666666</c:v>
                </c:pt>
                <c:pt idx="667">
                  <c:v>18118.16666666666</c:v>
                </c:pt>
                <c:pt idx="668">
                  <c:v>18132.16666666666</c:v>
                </c:pt>
                <c:pt idx="669">
                  <c:v>18245.16666666666</c:v>
                </c:pt>
                <c:pt idx="670">
                  <c:v>18293.16666666666</c:v>
                </c:pt>
                <c:pt idx="671">
                  <c:v>18377.16666666666</c:v>
                </c:pt>
                <c:pt idx="672">
                  <c:v>18429.16666666666</c:v>
                </c:pt>
                <c:pt idx="673">
                  <c:v>18522.16666666666</c:v>
                </c:pt>
                <c:pt idx="674">
                  <c:v>18615.16666666666</c:v>
                </c:pt>
                <c:pt idx="675">
                  <c:v>18670.16666666666</c:v>
                </c:pt>
                <c:pt idx="676">
                  <c:v>18741.16666666666</c:v>
                </c:pt>
                <c:pt idx="677">
                  <c:v>18829.16666666666</c:v>
                </c:pt>
                <c:pt idx="678">
                  <c:v>18903.16666666666</c:v>
                </c:pt>
                <c:pt idx="679">
                  <c:v>18968.16666666666</c:v>
                </c:pt>
                <c:pt idx="680">
                  <c:v>19069.16666666666</c:v>
                </c:pt>
                <c:pt idx="681">
                  <c:v>19089.16666666666</c:v>
                </c:pt>
                <c:pt idx="682">
                  <c:v>19172.16666666666</c:v>
                </c:pt>
                <c:pt idx="683">
                  <c:v>19242.16666666666</c:v>
                </c:pt>
                <c:pt idx="684">
                  <c:v>19347.16666666666</c:v>
                </c:pt>
                <c:pt idx="685">
                  <c:v>19385.16666666666</c:v>
                </c:pt>
                <c:pt idx="686">
                  <c:v>19477.16666666666</c:v>
                </c:pt>
                <c:pt idx="687">
                  <c:v>19527.16666666666</c:v>
                </c:pt>
                <c:pt idx="688">
                  <c:v>19641.16666666666</c:v>
                </c:pt>
                <c:pt idx="689">
                  <c:v>19669.16666666666</c:v>
                </c:pt>
                <c:pt idx="690">
                  <c:v>19710.16666666666</c:v>
                </c:pt>
                <c:pt idx="691">
                  <c:v>19805.16666666666</c:v>
                </c:pt>
                <c:pt idx="692">
                  <c:v>19904.16666666666</c:v>
                </c:pt>
                <c:pt idx="693">
                  <c:v>19917.16666666666</c:v>
                </c:pt>
                <c:pt idx="694">
                  <c:v>19992.16666666666</c:v>
                </c:pt>
                <c:pt idx="695">
                  <c:v>20078.16666666666</c:v>
                </c:pt>
                <c:pt idx="696">
                  <c:v>20163.16666666666</c:v>
                </c:pt>
                <c:pt idx="697">
                  <c:v>20209.16666666666</c:v>
                </c:pt>
                <c:pt idx="698">
                  <c:v>20273.16666666666</c:v>
                </c:pt>
                <c:pt idx="699">
                  <c:v>20365.16666666666</c:v>
                </c:pt>
                <c:pt idx="700">
                  <c:v>20472.16666666666</c:v>
                </c:pt>
                <c:pt idx="701">
                  <c:v>20512.16666666666</c:v>
                </c:pt>
                <c:pt idx="702">
                  <c:v>20571.16666666666</c:v>
                </c:pt>
                <c:pt idx="703">
                  <c:v>20622.16666666666</c:v>
                </c:pt>
                <c:pt idx="704">
                  <c:v>20731.16666666666</c:v>
                </c:pt>
                <c:pt idx="705">
                  <c:v>20771.16666666666</c:v>
                </c:pt>
                <c:pt idx="706">
                  <c:v>20857.16666666666</c:v>
                </c:pt>
                <c:pt idx="707">
                  <c:v>20904.16666666666</c:v>
                </c:pt>
                <c:pt idx="708">
                  <c:v>21017.16666666666</c:v>
                </c:pt>
                <c:pt idx="709">
                  <c:v>21054.16666666666</c:v>
                </c:pt>
                <c:pt idx="710">
                  <c:v>21100.16666666666</c:v>
                </c:pt>
                <c:pt idx="711">
                  <c:v>21241.16666666666</c:v>
                </c:pt>
                <c:pt idx="712">
                  <c:v>21289.16666666666</c:v>
                </c:pt>
                <c:pt idx="713">
                  <c:v>21318.16666666666</c:v>
                </c:pt>
                <c:pt idx="714">
                  <c:v>21388.16666666666</c:v>
                </c:pt>
                <c:pt idx="715">
                  <c:v>21460.16666666666</c:v>
                </c:pt>
                <c:pt idx="716">
                  <c:v>21558.16666666666</c:v>
                </c:pt>
                <c:pt idx="717">
                  <c:v>21576.16666666666</c:v>
                </c:pt>
                <c:pt idx="718">
                  <c:v>21576.16666666666</c:v>
                </c:pt>
                <c:pt idx="719">
                  <c:v>21576.16666666666</c:v>
                </c:pt>
                <c:pt idx="720">
                  <c:v>21576.16666666666</c:v>
                </c:pt>
                <c:pt idx="721">
                  <c:v>21576.16666666666</c:v>
                </c:pt>
                <c:pt idx="722">
                  <c:v>21576.16666666666</c:v>
                </c:pt>
                <c:pt idx="723">
                  <c:v>21576.16666666666</c:v>
                </c:pt>
                <c:pt idx="724">
                  <c:v>21576.16666666666</c:v>
                </c:pt>
                <c:pt idx="725">
                  <c:v>21576.16666666666</c:v>
                </c:pt>
                <c:pt idx="726">
                  <c:v>21576.16666666666</c:v>
                </c:pt>
                <c:pt idx="727">
                  <c:v>21576.16666666666</c:v>
                </c:pt>
                <c:pt idx="728">
                  <c:v>21576.16666666666</c:v>
                </c:pt>
                <c:pt idx="729">
                  <c:v>21576.16666666666</c:v>
                </c:pt>
                <c:pt idx="730">
                  <c:v>21576.16666666666</c:v>
                </c:pt>
                <c:pt idx="731">
                  <c:v>21576.16666666666</c:v>
                </c:pt>
                <c:pt idx="732">
                  <c:v>21576.16666666666</c:v>
                </c:pt>
                <c:pt idx="733">
                  <c:v>21576.16666666666</c:v>
                </c:pt>
                <c:pt idx="734">
                  <c:v>21576.16666666666</c:v>
                </c:pt>
                <c:pt idx="735">
                  <c:v>21576.16666666666</c:v>
                </c:pt>
                <c:pt idx="736">
                  <c:v>21576.16666666666</c:v>
                </c:pt>
                <c:pt idx="737">
                  <c:v>21576.16666666666</c:v>
                </c:pt>
                <c:pt idx="738">
                  <c:v>21576.16666666666</c:v>
                </c:pt>
                <c:pt idx="739">
                  <c:v>21576.16666666666</c:v>
                </c:pt>
                <c:pt idx="740">
                  <c:v>21576.16666666666</c:v>
                </c:pt>
                <c:pt idx="741">
                  <c:v>21576.16666666666</c:v>
                </c:pt>
                <c:pt idx="742">
                  <c:v>21576.16666666666</c:v>
                </c:pt>
                <c:pt idx="743">
                  <c:v>21576.16666666666</c:v>
                </c:pt>
                <c:pt idx="744">
                  <c:v>21576.16666666666</c:v>
                </c:pt>
                <c:pt idx="745">
                  <c:v>21576.16666666666</c:v>
                </c:pt>
                <c:pt idx="746">
                  <c:v>21576.16666666666</c:v>
                </c:pt>
                <c:pt idx="747">
                  <c:v>21576.16666666666</c:v>
                </c:pt>
                <c:pt idx="748">
                  <c:v>21576.16666666666</c:v>
                </c:pt>
                <c:pt idx="749">
                  <c:v>21576.16666666666</c:v>
                </c:pt>
                <c:pt idx="750">
                  <c:v>21576.16666666666</c:v>
                </c:pt>
                <c:pt idx="751">
                  <c:v>21576.16666666666</c:v>
                </c:pt>
                <c:pt idx="752">
                  <c:v>21576.16666666666</c:v>
                </c:pt>
                <c:pt idx="753">
                  <c:v>21576.16666666666</c:v>
                </c:pt>
                <c:pt idx="754">
                  <c:v>21576.16666666666</c:v>
                </c:pt>
                <c:pt idx="755">
                  <c:v>21576.16666666666</c:v>
                </c:pt>
                <c:pt idx="756">
                  <c:v>21576.16666666666</c:v>
                </c:pt>
                <c:pt idx="757">
                  <c:v>21576.16666666666</c:v>
                </c:pt>
                <c:pt idx="758">
                  <c:v>21576.16666666666</c:v>
                </c:pt>
                <c:pt idx="759">
                  <c:v>21576.16666666666</c:v>
                </c:pt>
                <c:pt idx="760">
                  <c:v>21576.16666666666</c:v>
                </c:pt>
                <c:pt idx="761">
                  <c:v>21576.16666666666</c:v>
                </c:pt>
                <c:pt idx="762">
                  <c:v>21576.16666666666</c:v>
                </c:pt>
                <c:pt idx="763">
                  <c:v>21576.16666666666</c:v>
                </c:pt>
                <c:pt idx="764">
                  <c:v>21576.16666666666</c:v>
                </c:pt>
                <c:pt idx="765">
                  <c:v>21576.16666666666</c:v>
                </c:pt>
                <c:pt idx="766">
                  <c:v>21576.16666666666</c:v>
                </c:pt>
                <c:pt idx="767">
                  <c:v>21576.16666666666</c:v>
                </c:pt>
                <c:pt idx="768">
                  <c:v>21576.16666666666</c:v>
                </c:pt>
                <c:pt idx="769">
                  <c:v>21576.16666666666</c:v>
                </c:pt>
                <c:pt idx="770">
                  <c:v>21576.16666666666</c:v>
                </c:pt>
                <c:pt idx="771">
                  <c:v>21576.16666666666</c:v>
                </c:pt>
                <c:pt idx="772">
                  <c:v>21576.16666666666</c:v>
                </c:pt>
                <c:pt idx="773">
                  <c:v>21576.16666666666</c:v>
                </c:pt>
                <c:pt idx="774">
                  <c:v>21576.16666666666</c:v>
                </c:pt>
                <c:pt idx="775">
                  <c:v>21576.16666666666</c:v>
                </c:pt>
                <c:pt idx="776">
                  <c:v>21576.16666666666</c:v>
                </c:pt>
                <c:pt idx="777">
                  <c:v>21576.16666666666</c:v>
                </c:pt>
                <c:pt idx="778">
                  <c:v>21576.16666666666</c:v>
                </c:pt>
                <c:pt idx="779">
                  <c:v>21576.16666666666</c:v>
                </c:pt>
                <c:pt idx="780">
                  <c:v>21576.16666666666</c:v>
                </c:pt>
                <c:pt idx="781">
                  <c:v>21576.16666666666</c:v>
                </c:pt>
                <c:pt idx="782">
                  <c:v>21576.16666666666</c:v>
                </c:pt>
                <c:pt idx="783">
                  <c:v>21576.16666666666</c:v>
                </c:pt>
                <c:pt idx="784">
                  <c:v>21576.16666666666</c:v>
                </c:pt>
                <c:pt idx="785">
                  <c:v>21576.16666666666</c:v>
                </c:pt>
                <c:pt idx="786">
                  <c:v>21576.16666666666</c:v>
                </c:pt>
                <c:pt idx="787">
                  <c:v>21576.16666666666</c:v>
                </c:pt>
                <c:pt idx="788">
                  <c:v>21576.16666666666</c:v>
                </c:pt>
                <c:pt idx="789">
                  <c:v>21576.16666666666</c:v>
                </c:pt>
                <c:pt idx="790">
                  <c:v>21576.16666666666</c:v>
                </c:pt>
                <c:pt idx="791">
                  <c:v>21576.16666666666</c:v>
                </c:pt>
                <c:pt idx="792">
                  <c:v>21576.16666666666</c:v>
                </c:pt>
                <c:pt idx="793">
                  <c:v>21576.16666666666</c:v>
                </c:pt>
                <c:pt idx="794">
                  <c:v>21576.16666666666</c:v>
                </c:pt>
                <c:pt idx="795">
                  <c:v>21576.16666666666</c:v>
                </c:pt>
                <c:pt idx="796">
                  <c:v>21576.16666666666</c:v>
                </c:pt>
                <c:pt idx="797">
                  <c:v>21576.16666666666</c:v>
                </c:pt>
                <c:pt idx="798">
                  <c:v>21576.16666666666</c:v>
                </c:pt>
                <c:pt idx="799">
                  <c:v>21576.16666666666</c:v>
                </c:pt>
                <c:pt idx="800">
                  <c:v>21576.16666666666</c:v>
                </c:pt>
                <c:pt idx="801">
                  <c:v>21576.16666666666</c:v>
                </c:pt>
                <c:pt idx="802">
                  <c:v>21576.16666666666</c:v>
                </c:pt>
                <c:pt idx="803">
                  <c:v>21576.16666666666</c:v>
                </c:pt>
                <c:pt idx="804">
                  <c:v>21576.16666666666</c:v>
                </c:pt>
                <c:pt idx="805">
                  <c:v>21576.16666666666</c:v>
                </c:pt>
                <c:pt idx="806">
                  <c:v>21576.16666666666</c:v>
                </c:pt>
                <c:pt idx="807">
                  <c:v>21576.16666666666</c:v>
                </c:pt>
                <c:pt idx="808">
                  <c:v>21576.16666666666</c:v>
                </c:pt>
                <c:pt idx="809">
                  <c:v>21576.16666666666</c:v>
                </c:pt>
                <c:pt idx="810">
                  <c:v>21576.16666666666</c:v>
                </c:pt>
                <c:pt idx="811">
                  <c:v>21576.16666666666</c:v>
                </c:pt>
                <c:pt idx="812">
                  <c:v>21576.16666666666</c:v>
                </c:pt>
                <c:pt idx="813">
                  <c:v>21576.16666666666</c:v>
                </c:pt>
                <c:pt idx="814">
                  <c:v>21576.16666666666</c:v>
                </c:pt>
                <c:pt idx="815">
                  <c:v>21576.16666666666</c:v>
                </c:pt>
                <c:pt idx="816">
                  <c:v>21576.16666666666</c:v>
                </c:pt>
                <c:pt idx="817">
                  <c:v>21576.16666666666</c:v>
                </c:pt>
                <c:pt idx="818">
                  <c:v>21576.16666666666</c:v>
                </c:pt>
                <c:pt idx="819">
                  <c:v>21576.16666666666</c:v>
                </c:pt>
                <c:pt idx="820">
                  <c:v>21576.16666666666</c:v>
                </c:pt>
                <c:pt idx="821">
                  <c:v>21576.16666666666</c:v>
                </c:pt>
                <c:pt idx="822">
                  <c:v>21576.16666666666</c:v>
                </c:pt>
                <c:pt idx="823">
                  <c:v>21576.16666666666</c:v>
                </c:pt>
                <c:pt idx="824">
                  <c:v>21576.16666666666</c:v>
                </c:pt>
                <c:pt idx="825">
                  <c:v>21576.16666666666</c:v>
                </c:pt>
                <c:pt idx="826">
                  <c:v>21576.16666666666</c:v>
                </c:pt>
                <c:pt idx="827">
                  <c:v>21576.16666666666</c:v>
                </c:pt>
                <c:pt idx="828">
                  <c:v>21576.16666666666</c:v>
                </c:pt>
                <c:pt idx="829">
                  <c:v>21576.16666666666</c:v>
                </c:pt>
                <c:pt idx="830">
                  <c:v>21576.16666666666</c:v>
                </c:pt>
                <c:pt idx="831">
                  <c:v>21576.16666666666</c:v>
                </c:pt>
                <c:pt idx="832">
                  <c:v>21576.16666666666</c:v>
                </c:pt>
                <c:pt idx="833">
                  <c:v>21576.16666666666</c:v>
                </c:pt>
                <c:pt idx="834">
                  <c:v>21576.16666666666</c:v>
                </c:pt>
                <c:pt idx="835">
                  <c:v>21576.16666666666</c:v>
                </c:pt>
                <c:pt idx="836">
                  <c:v>21576.16666666666</c:v>
                </c:pt>
                <c:pt idx="837">
                  <c:v>21576.16666666666</c:v>
                </c:pt>
                <c:pt idx="838">
                  <c:v>21576.16666666666</c:v>
                </c:pt>
                <c:pt idx="839">
                  <c:v>21576.16666666666</c:v>
                </c:pt>
                <c:pt idx="840">
                  <c:v>21576.16666666666</c:v>
                </c:pt>
                <c:pt idx="841">
                  <c:v>21576.16666666666</c:v>
                </c:pt>
                <c:pt idx="842">
                  <c:v>21576.16666666666</c:v>
                </c:pt>
                <c:pt idx="843">
                  <c:v>21576.16666666666</c:v>
                </c:pt>
                <c:pt idx="844">
                  <c:v>21576.16666666666</c:v>
                </c:pt>
                <c:pt idx="845">
                  <c:v>21576.16666666666</c:v>
                </c:pt>
                <c:pt idx="846">
                  <c:v>21576.16666666666</c:v>
                </c:pt>
                <c:pt idx="847">
                  <c:v>21576.16666666666</c:v>
                </c:pt>
                <c:pt idx="848">
                  <c:v>21576.16666666666</c:v>
                </c:pt>
                <c:pt idx="849">
                  <c:v>21576.16666666666</c:v>
                </c:pt>
                <c:pt idx="850">
                  <c:v>21576.16666666666</c:v>
                </c:pt>
                <c:pt idx="851">
                  <c:v>21576.16666666666</c:v>
                </c:pt>
                <c:pt idx="852">
                  <c:v>21576.16666666666</c:v>
                </c:pt>
                <c:pt idx="853">
                  <c:v>21576.16666666666</c:v>
                </c:pt>
                <c:pt idx="854">
                  <c:v>21576.16666666666</c:v>
                </c:pt>
                <c:pt idx="855">
                  <c:v>21576.16666666666</c:v>
                </c:pt>
                <c:pt idx="856">
                  <c:v>21576.16666666666</c:v>
                </c:pt>
                <c:pt idx="857">
                  <c:v>21576.16666666666</c:v>
                </c:pt>
                <c:pt idx="858">
                  <c:v>21576.16666666666</c:v>
                </c:pt>
                <c:pt idx="859">
                  <c:v>21576.16666666666</c:v>
                </c:pt>
                <c:pt idx="860">
                  <c:v>21576.16666666666</c:v>
                </c:pt>
                <c:pt idx="861">
                  <c:v>21576.16666666666</c:v>
                </c:pt>
                <c:pt idx="862">
                  <c:v>21576.16666666666</c:v>
                </c:pt>
                <c:pt idx="863">
                  <c:v>21576.16666666666</c:v>
                </c:pt>
                <c:pt idx="864">
                  <c:v>21576.16666666666</c:v>
                </c:pt>
                <c:pt idx="865">
                  <c:v>21576.16666666666</c:v>
                </c:pt>
                <c:pt idx="866">
                  <c:v>21576.16666666666</c:v>
                </c:pt>
                <c:pt idx="867">
                  <c:v>21576.16666666666</c:v>
                </c:pt>
                <c:pt idx="868">
                  <c:v>21576.16666666666</c:v>
                </c:pt>
                <c:pt idx="869">
                  <c:v>21576.16666666666</c:v>
                </c:pt>
                <c:pt idx="870">
                  <c:v>21576.16666666666</c:v>
                </c:pt>
                <c:pt idx="871">
                  <c:v>21576.16666666666</c:v>
                </c:pt>
                <c:pt idx="872">
                  <c:v>21576.16666666666</c:v>
                </c:pt>
                <c:pt idx="873">
                  <c:v>21576.16666666666</c:v>
                </c:pt>
                <c:pt idx="874">
                  <c:v>21576.16666666666</c:v>
                </c:pt>
                <c:pt idx="875">
                  <c:v>21576.16666666666</c:v>
                </c:pt>
                <c:pt idx="876">
                  <c:v>21576.16666666666</c:v>
                </c:pt>
                <c:pt idx="877">
                  <c:v>21576.16666666666</c:v>
                </c:pt>
                <c:pt idx="878">
                  <c:v>21576.16666666666</c:v>
                </c:pt>
                <c:pt idx="879">
                  <c:v>21576.16666666666</c:v>
                </c:pt>
                <c:pt idx="880">
                  <c:v>21576.16666666666</c:v>
                </c:pt>
                <c:pt idx="881">
                  <c:v>21576.16666666666</c:v>
                </c:pt>
                <c:pt idx="882">
                  <c:v>21576.16666666666</c:v>
                </c:pt>
                <c:pt idx="883">
                  <c:v>21576.16666666666</c:v>
                </c:pt>
                <c:pt idx="884">
                  <c:v>21576.16666666666</c:v>
                </c:pt>
                <c:pt idx="885">
                  <c:v>21576.16666666666</c:v>
                </c:pt>
                <c:pt idx="886">
                  <c:v>21576.16666666666</c:v>
                </c:pt>
                <c:pt idx="887">
                  <c:v>21576.16666666666</c:v>
                </c:pt>
                <c:pt idx="888">
                  <c:v>21576.16666666666</c:v>
                </c:pt>
                <c:pt idx="889">
                  <c:v>21576.16666666666</c:v>
                </c:pt>
                <c:pt idx="890">
                  <c:v>21576.16666666666</c:v>
                </c:pt>
                <c:pt idx="891">
                  <c:v>21576.16666666666</c:v>
                </c:pt>
                <c:pt idx="892">
                  <c:v>21576.16666666666</c:v>
                </c:pt>
                <c:pt idx="893">
                  <c:v>21576.16666666666</c:v>
                </c:pt>
                <c:pt idx="894">
                  <c:v>21576.16666666666</c:v>
                </c:pt>
                <c:pt idx="895">
                  <c:v>21576.16666666666</c:v>
                </c:pt>
                <c:pt idx="896">
                  <c:v>21576.16666666666</c:v>
                </c:pt>
                <c:pt idx="897">
                  <c:v>21576.16666666666</c:v>
                </c:pt>
                <c:pt idx="898">
                  <c:v>21576.16666666666</c:v>
                </c:pt>
                <c:pt idx="899">
                  <c:v>21576.16666666666</c:v>
                </c:pt>
                <c:pt idx="900">
                  <c:v>21576.16666666666</c:v>
                </c:pt>
                <c:pt idx="901">
                  <c:v>21576.16666666666</c:v>
                </c:pt>
                <c:pt idx="902">
                  <c:v>21576.16666666666</c:v>
                </c:pt>
                <c:pt idx="903">
                  <c:v>21576.16666666666</c:v>
                </c:pt>
                <c:pt idx="904">
                  <c:v>21576.16666666666</c:v>
                </c:pt>
                <c:pt idx="905">
                  <c:v>21576.16666666666</c:v>
                </c:pt>
                <c:pt idx="906">
                  <c:v>21576.16666666666</c:v>
                </c:pt>
                <c:pt idx="907">
                  <c:v>21576.16666666666</c:v>
                </c:pt>
                <c:pt idx="908">
                  <c:v>21576.16666666666</c:v>
                </c:pt>
                <c:pt idx="909">
                  <c:v>21576.16666666666</c:v>
                </c:pt>
                <c:pt idx="910">
                  <c:v>21576.16666666666</c:v>
                </c:pt>
                <c:pt idx="911">
                  <c:v>21576.16666666666</c:v>
                </c:pt>
                <c:pt idx="912">
                  <c:v>21576.16666666666</c:v>
                </c:pt>
                <c:pt idx="913">
                  <c:v>21576.16666666666</c:v>
                </c:pt>
                <c:pt idx="914">
                  <c:v>21576.16666666666</c:v>
                </c:pt>
                <c:pt idx="915">
                  <c:v>21576.16666666666</c:v>
                </c:pt>
                <c:pt idx="916">
                  <c:v>21576.16666666666</c:v>
                </c:pt>
                <c:pt idx="917">
                  <c:v>21576.16666666666</c:v>
                </c:pt>
                <c:pt idx="918">
                  <c:v>21576.16666666666</c:v>
                </c:pt>
                <c:pt idx="919">
                  <c:v>21576.16666666666</c:v>
                </c:pt>
                <c:pt idx="920">
                  <c:v>21576.16666666666</c:v>
                </c:pt>
                <c:pt idx="921">
                  <c:v>21576.16666666666</c:v>
                </c:pt>
                <c:pt idx="922">
                  <c:v>21576.16666666666</c:v>
                </c:pt>
                <c:pt idx="923">
                  <c:v>21576.16666666666</c:v>
                </c:pt>
                <c:pt idx="924">
                  <c:v>21576.16666666666</c:v>
                </c:pt>
                <c:pt idx="925">
                  <c:v>21576.16666666666</c:v>
                </c:pt>
                <c:pt idx="926">
                  <c:v>21576.16666666666</c:v>
                </c:pt>
                <c:pt idx="927">
                  <c:v>21576.16666666666</c:v>
                </c:pt>
                <c:pt idx="928">
                  <c:v>21576.16666666666</c:v>
                </c:pt>
                <c:pt idx="929">
                  <c:v>21576.16666666666</c:v>
                </c:pt>
                <c:pt idx="930">
                  <c:v>21576.16666666666</c:v>
                </c:pt>
                <c:pt idx="931">
                  <c:v>21576.16666666666</c:v>
                </c:pt>
                <c:pt idx="932">
                  <c:v>21576.16666666666</c:v>
                </c:pt>
                <c:pt idx="933">
                  <c:v>21576.16666666666</c:v>
                </c:pt>
                <c:pt idx="934">
                  <c:v>21576.16666666666</c:v>
                </c:pt>
                <c:pt idx="935">
                  <c:v>21576.16666666666</c:v>
                </c:pt>
                <c:pt idx="936">
                  <c:v>21576.16666666666</c:v>
                </c:pt>
                <c:pt idx="937">
                  <c:v>21576.16666666666</c:v>
                </c:pt>
                <c:pt idx="938">
                  <c:v>21576.16666666666</c:v>
                </c:pt>
                <c:pt idx="939">
                  <c:v>21576.16666666666</c:v>
                </c:pt>
                <c:pt idx="940">
                  <c:v>21576.16666666666</c:v>
                </c:pt>
                <c:pt idx="941">
                  <c:v>21576.16666666666</c:v>
                </c:pt>
                <c:pt idx="942">
                  <c:v>21576.16666666666</c:v>
                </c:pt>
                <c:pt idx="943">
                  <c:v>21576.16666666666</c:v>
                </c:pt>
                <c:pt idx="944">
                  <c:v>21576.16666666666</c:v>
                </c:pt>
                <c:pt idx="945">
                  <c:v>21576.16666666666</c:v>
                </c:pt>
                <c:pt idx="946">
                  <c:v>21576.16666666666</c:v>
                </c:pt>
                <c:pt idx="947">
                  <c:v>21576.16666666666</c:v>
                </c:pt>
                <c:pt idx="948">
                  <c:v>21576.16666666666</c:v>
                </c:pt>
                <c:pt idx="949">
                  <c:v>21576.16666666666</c:v>
                </c:pt>
                <c:pt idx="950">
                  <c:v>21576.16666666666</c:v>
                </c:pt>
                <c:pt idx="951">
                  <c:v>21576.16666666666</c:v>
                </c:pt>
                <c:pt idx="952">
                  <c:v>21576.16666666666</c:v>
                </c:pt>
                <c:pt idx="953">
                  <c:v>21576.16666666666</c:v>
                </c:pt>
                <c:pt idx="954">
                  <c:v>21576.16666666666</c:v>
                </c:pt>
                <c:pt idx="955">
                  <c:v>21576.16666666666</c:v>
                </c:pt>
                <c:pt idx="956">
                  <c:v>21576.16666666666</c:v>
                </c:pt>
                <c:pt idx="957">
                  <c:v>21576.16666666666</c:v>
                </c:pt>
                <c:pt idx="958">
                  <c:v>21576.16666666666</c:v>
                </c:pt>
                <c:pt idx="959">
                  <c:v>21576.16666666666</c:v>
                </c:pt>
                <c:pt idx="960">
                  <c:v>21576.16666666666</c:v>
                </c:pt>
                <c:pt idx="961">
                  <c:v>21576.16666666666</c:v>
                </c:pt>
                <c:pt idx="962">
                  <c:v>21576.16666666666</c:v>
                </c:pt>
                <c:pt idx="963">
                  <c:v>21576.16666666666</c:v>
                </c:pt>
                <c:pt idx="964">
                  <c:v>21576.16666666666</c:v>
                </c:pt>
                <c:pt idx="965">
                  <c:v>21576.16666666666</c:v>
                </c:pt>
                <c:pt idx="966">
                  <c:v>21576.16666666666</c:v>
                </c:pt>
                <c:pt idx="967">
                  <c:v>21576.16666666666</c:v>
                </c:pt>
                <c:pt idx="968">
                  <c:v>21576.16666666666</c:v>
                </c:pt>
                <c:pt idx="969">
                  <c:v>21576.16666666666</c:v>
                </c:pt>
                <c:pt idx="970">
                  <c:v>21576.16666666666</c:v>
                </c:pt>
                <c:pt idx="971">
                  <c:v>21576.16666666666</c:v>
                </c:pt>
                <c:pt idx="972">
                  <c:v>21576.16666666666</c:v>
                </c:pt>
                <c:pt idx="973">
                  <c:v>21576.16666666666</c:v>
                </c:pt>
                <c:pt idx="974">
                  <c:v>21576.16666666666</c:v>
                </c:pt>
                <c:pt idx="975">
                  <c:v>21576.16666666666</c:v>
                </c:pt>
                <c:pt idx="976">
                  <c:v>21576.16666666666</c:v>
                </c:pt>
                <c:pt idx="977">
                  <c:v>21576.16666666666</c:v>
                </c:pt>
                <c:pt idx="978">
                  <c:v>21576.16666666666</c:v>
                </c:pt>
                <c:pt idx="979">
                  <c:v>21576.16666666666</c:v>
                </c:pt>
                <c:pt idx="980">
                  <c:v>21576.16666666666</c:v>
                </c:pt>
                <c:pt idx="981">
                  <c:v>21576.16666666666</c:v>
                </c:pt>
                <c:pt idx="982">
                  <c:v>21576.16666666666</c:v>
                </c:pt>
                <c:pt idx="983">
                  <c:v>21576.16666666666</c:v>
                </c:pt>
                <c:pt idx="984">
                  <c:v>21576.16666666666</c:v>
                </c:pt>
                <c:pt idx="985">
                  <c:v>21576.16666666666</c:v>
                </c:pt>
                <c:pt idx="986">
                  <c:v>21576.16666666666</c:v>
                </c:pt>
                <c:pt idx="987">
                  <c:v>21576.16666666666</c:v>
                </c:pt>
                <c:pt idx="988">
                  <c:v>21576.16666666666</c:v>
                </c:pt>
                <c:pt idx="989">
                  <c:v>21576.16666666666</c:v>
                </c:pt>
                <c:pt idx="990">
                  <c:v>21576.16666666666</c:v>
                </c:pt>
                <c:pt idx="991">
                  <c:v>21576.16666666666</c:v>
                </c:pt>
                <c:pt idx="992">
                  <c:v>21576.16666666666</c:v>
                </c:pt>
                <c:pt idx="993">
                  <c:v>21576.16666666666</c:v>
                </c:pt>
                <c:pt idx="994">
                  <c:v>21576.16666666666</c:v>
                </c:pt>
                <c:pt idx="995">
                  <c:v>21576.16666666666</c:v>
                </c:pt>
                <c:pt idx="996">
                  <c:v>21576.16666666666</c:v>
                </c:pt>
                <c:pt idx="997">
                  <c:v>21576.16666666666</c:v>
                </c:pt>
                <c:pt idx="998">
                  <c:v>21576.16666666666</c:v>
                </c:pt>
                <c:pt idx="999">
                  <c:v>21576.16666666666</c:v>
                </c:pt>
                <c:pt idx="1000">
                  <c:v>21576.16666666666</c:v>
                </c:pt>
                <c:pt idx="1001">
                  <c:v>21576.16666666666</c:v>
                </c:pt>
                <c:pt idx="1002">
                  <c:v>21576.16666666666</c:v>
                </c:pt>
                <c:pt idx="1003">
                  <c:v>21576.16666666666</c:v>
                </c:pt>
                <c:pt idx="1004">
                  <c:v>21576.16666666666</c:v>
                </c:pt>
                <c:pt idx="1005">
                  <c:v>21576.16666666666</c:v>
                </c:pt>
                <c:pt idx="1006">
                  <c:v>21576.16666666666</c:v>
                </c:pt>
                <c:pt idx="1007">
                  <c:v>21576.16666666666</c:v>
                </c:pt>
                <c:pt idx="1008">
                  <c:v>21576.16666666666</c:v>
                </c:pt>
                <c:pt idx="1009">
                  <c:v>21576.16666666666</c:v>
                </c:pt>
                <c:pt idx="1010">
                  <c:v>21576.16666666666</c:v>
                </c:pt>
                <c:pt idx="1011">
                  <c:v>21576.16666666666</c:v>
                </c:pt>
                <c:pt idx="1012">
                  <c:v>21576.16666666666</c:v>
                </c:pt>
                <c:pt idx="1013">
                  <c:v>21576.16666666666</c:v>
                </c:pt>
                <c:pt idx="1014">
                  <c:v>21576.16666666666</c:v>
                </c:pt>
                <c:pt idx="1015">
                  <c:v>21576.16666666666</c:v>
                </c:pt>
                <c:pt idx="1016">
                  <c:v>21576.16666666666</c:v>
                </c:pt>
                <c:pt idx="1017">
                  <c:v>21576.16666666666</c:v>
                </c:pt>
                <c:pt idx="1018">
                  <c:v>21576.16666666666</c:v>
                </c:pt>
                <c:pt idx="1019">
                  <c:v>21576.16666666666</c:v>
                </c:pt>
                <c:pt idx="1020">
                  <c:v>21576.16666666666</c:v>
                </c:pt>
                <c:pt idx="1021">
                  <c:v>21576.16666666666</c:v>
                </c:pt>
                <c:pt idx="1022">
                  <c:v>21576.16666666666</c:v>
                </c:pt>
                <c:pt idx="1023">
                  <c:v>21576.16666666666</c:v>
                </c:pt>
                <c:pt idx="1024">
                  <c:v>21576.16666666666</c:v>
                </c:pt>
                <c:pt idx="1025">
                  <c:v>21576.16666666666</c:v>
                </c:pt>
                <c:pt idx="1026">
                  <c:v>21576.16666666666</c:v>
                </c:pt>
                <c:pt idx="1027">
                  <c:v>21576.16666666666</c:v>
                </c:pt>
                <c:pt idx="1028">
                  <c:v>21576.16666666666</c:v>
                </c:pt>
                <c:pt idx="1029">
                  <c:v>21576.16666666666</c:v>
                </c:pt>
                <c:pt idx="1030">
                  <c:v>21576.16666666666</c:v>
                </c:pt>
                <c:pt idx="1031">
                  <c:v>21576.16666666666</c:v>
                </c:pt>
                <c:pt idx="1032">
                  <c:v>21576.16666666666</c:v>
                </c:pt>
                <c:pt idx="1033">
                  <c:v>21576.16666666666</c:v>
                </c:pt>
                <c:pt idx="1034">
                  <c:v>21576.16666666666</c:v>
                </c:pt>
                <c:pt idx="1035">
                  <c:v>21576.16666666666</c:v>
                </c:pt>
                <c:pt idx="1036">
                  <c:v>21576.16666666666</c:v>
                </c:pt>
                <c:pt idx="1037">
                  <c:v>21576.16666666666</c:v>
                </c:pt>
                <c:pt idx="1038">
                  <c:v>21576.16666666666</c:v>
                </c:pt>
                <c:pt idx="1039">
                  <c:v>21576.16666666666</c:v>
                </c:pt>
                <c:pt idx="1040">
                  <c:v>21576.16666666666</c:v>
                </c:pt>
                <c:pt idx="1041">
                  <c:v>21576.16666666666</c:v>
                </c:pt>
                <c:pt idx="1042">
                  <c:v>21576.16666666666</c:v>
                </c:pt>
                <c:pt idx="1043">
                  <c:v>21576.16666666666</c:v>
                </c:pt>
                <c:pt idx="1044">
                  <c:v>21576.16666666666</c:v>
                </c:pt>
                <c:pt idx="1045">
                  <c:v>21576.16666666666</c:v>
                </c:pt>
                <c:pt idx="1046">
                  <c:v>21576.16666666666</c:v>
                </c:pt>
                <c:pt idx="1047">
                  <c:v>21576.16666666666</c:v>
                </c:pt>
                <c:pt idx="1048">
                  <c:v>21576.16666666666</c:v>
                </c:pt>
                <c:pt idx="1049">
                  <c:v>21576.16666666666</c:v>
                </c:pt>
                <c:pt idx="1050">
                  <c:v>21576.16666666666</c:v>
                </c:pt>
                <c:pt idx="1051">
                  <c:v>21576.16666666666</c:v>
                </c:pt>
                <c:pt idx="1052">
                  <c:v>21576.16666666666</c:v>
                </c:pt>
                <c:pt idx="1053">
                  <c:v>21576.16666666666</c:v>
                </c:pt>
                <c:pt idx="1054">
                  <c:v>21576.16666666666</c:v>
                </c:pt>
                <c:pt idx="1055">
                  <c:v>21576.16666666666</c:v>
                </c:pt>
                <c:pt idx="1056">
                  <c:v>21576.16666666666</c:v>
                </c:pt>
                <c:pt idx="1057">
                  <c:v>21576.16666666666</c:v>
                </c:pt>
                <c:pt idx="1058">
                  <c:v>21576.16666666666</c:v>
                </c:pt>
                <c:pt idx="1059">
                  <c:v>21576.16666666666</c:v>
                </c:pt>
                <c:pt idx="1060">
                  <c:v>21576.16666666666</c:v>
                </c:pt>
                <c:pt idx="1061">
                  <c:v>21576.16666666666</c:v>
                </c:pt>
                <c:pt idx="1062">
                  <c:v>21576.16666666666</c:v>
                </c:pt>
                <c:pt idx="1063">
                  <c:v>21576.16666666666</c:v>
                </c:pt>
                <c:pt idx="1064">
                  <c:v>21576.16666666666</c:v>
                </c:pt>
                <c:pt idx="1065">
                  <c:v>21576.16666666666</c:v>
                </c:pt>
                <c:pt idx="1066">
                  <c:v>21576.16666666666</c:v>
                </c:pt>
                <c:pt idx="1067">
                  <c:v>21576.16666666666</c:v>
                </c:pt>
                <c:pt idx="1068">
                  <c:v>21576.16666666666</c:v>
                </c:pt>
                <c:pt idx="1069">
                  <c:v>21576.16666666666</c:v>
                </c:pt>
                <c:pt idx="1070">
                  <c:v>21576.16666666666</c:v>
                </c:pt>
                <c:pt idx="1071">
                  <c:v>21576.16666666666</c:v>
                </c:pt>
                <c:pt idx="1072">
                  <c:v>21576.16666666666</c:v>
                </c:pt>
                <c:pt idx="1073">
                  <c:v>21576.16666666666</c:v>
                </c:pt>
                <c:pt idx="1074">
                  <c:v>21576.16666666666</c:v>
                </c:pt>
                <c:pt idx="1075">
                  <c:v>21576.16666666666</c:v>
                </c:pt>
                <c:pt idx="1076">
                  <c:v>21576.16666666666</c:v>
                </c:pt>
                <c:pt idx="1077">
                  <c:v>21576.16666666666</c:v>
                </c:pt>
                <c:pt idx="1078">
                  <c:v>21576.16666666666</c:v>
                </c:pt>
                <c:pt idx="1079">
                  <c:v>21576.16666666666</c:v>
                </c:pt>
                <c:pt idx="1080">
                  <c:v>21576.16666666666</c:v>
                </c:pt>
                <c:pt idx="1081">
                  <c:v>21576.16666666666</c:v>
                </c:pt>
                <c:pt idx="1082">
                  <c:v>21576.16666666666</c:v>
                </c:pt>
                <c:pt idx="1083">
                  <c:v>21576.16666666666</c:v>
                </c:pt>
                <c:pt idx="1084">
                  <c:v>21576.16666666666</c:v>
                </c:pt>
                <c:pt idx="1085">
                  <c:v>21576.16666666666</c:v>
                </c:pt>
                <c:pt idx="1086">
                  <c:v>21576.16666666666</c:v>
                </c:pt>
                <c:pt idx="1087">
                  <c:v>21576.16666666666</c:v>
                </c:pt>
                <c:pt idx="1088">
                  <c:v>21576.16666666666</c:v>
                </c:pt>
                <c:pt idx="1089">
                  <c:v>21576.16666666666</c:v>
                </c:pt>
                <c:pt idx="1090">
                  <c:v>21576.16666666666</c:v>
                </c:pt>
                <c:pt idx="1091">
                  <c:v>21576.16666666666</c:v>
                </c:pt>
                <c:pt idx="1092">
                  <c:v>21576.16666666666</c:v>
                </c:pt>
                <c:pt idx="1093">
                  <c:v>21576.16666666666</c:v>
                </c:pt>
                <c:pt idx="1094">
                  <c:v>21576.16666666666</c:v>
                </c:pt>
                <c:pt idx="1095">
                  <c:v>21576.16666666666</c:v>
                </c:pt>
                <c:pt idx="1096">
                  <c:v>21576.16666666666</c:v>
                </c:pt>
                <c:pt idx="1097">
                  <c:v>21576.16666666666</c:v>
                </c:pt>
                <c:pt idx="1098">
                  <c:v>21576.16666666666</c:v>
                </c:pt>
                <c:pt idx="1099">
                  <c:v>21576.16666666666</c:v>
                </c:pt>
                <c:pt idx="1100">
                  <c:v>21576.16666666666</c:v>
                </c:pt>
                <c:pt idx="1101">
                  <c:v>21576.16666666666</c:v>
                </c:pt>
                <c:pt idx="1102">
                  <c:v>21576.16666666666</c:v>
                </c:pt>
                <c:pt idx="1103">
                  <c:v>21576.16666666666</c:v>
                </c:pt>
                <c:pt idx="1104">
                  <c:v>21576.16666666666</c:v>
                </c:pt>
                <c:pt idx="1105">
                  <c:v>21576.16666666666</c:v>
                </c:pt>
                <c:pt idx="1106">
                  <c:v>21576.16666666666</c:v>
                </c:pt>
                <c:pt idx="1107">
                  <c:v>21576.16666666666</c:v>
                </c:pt>
                <c:pt idx="1108">
                  <c:v>21576.16666666666</c:v>
                </c:pt>
                <c:pt idx="1109">
                  <c:v>21576.16666666666</c:v>
                </c:pt>
                <c:pt idx="1110">
                  <c:v>21576.16666666666</c:v>
                </c:pt>
                <c:pt idx="1111">
                  <c:v>21576.16666666666</c:v>
                </c:pt>
                <c:pt idx="1112">
                  <c:v>21576.16666666666</c:v>
                </c:pt>
                <c:pt idx="1113">
                  <c:v>21576.16666666666</c:v>
                </c:pt>
                <c:pt idx="1114">
                  <c:v>21576.16666666666</c:v>
                </c:pt>
                <c:pt idx="1115">
                  <c:v>21576.16666666666</c:v>
                </c:pt>
                <c:pt idx="1116">
                  <c:v>21576.16666666666</c:v>
                </c:pt>
                <c:pt idx="1117">
                  <c:v>21576.16666666666</c:v>
                </c:pt>
                <c:pt idx="1118">
                  <c:v>21576.16666666666</c:v>
                </c:pt>
                <c:pt idx="1119">
                  <c:v>21576.16666666666</c:v>
                </c:pt>
                <c:pt idx="1120">
                  <c:v>21576.16666666666</c:v>
                </c:pt>
                <c:pt idx="1121">
                  <c:v>21576.16666666666</c:v>
                </c:pt>
                <c:pt idx="1122">
                  <c:v>21576.16666666666</c:v>
                </c:pt>
                <c:pt idx="1123">
                  <c:v>21576.16666666666</c:v>
                </c:pt>
                <c:pt idx="1124">
                  <c:v>21576.16666666666</c:v>
                </c:pt>
                <c:pt idx="1125">
                  <c:v>21576.16666666666</c:v>
                </c:pt>
                <c:pt idx="1126">
                  <c:v>21576.16666666666</c:v>
                </c:pt>
                <c:pt idx="1127">
                  <c:v>21576.16666666666</c:v>
                </c:pt>
                <c:pt idx="1128">
                  <c:v>21576.16666666666</c:v>
                </c:pt>
                <c:pt idx="1129">
                  <c:v>21576.16666666666</c:v>
                </c:pt>
                <c:pt idx="1130">
                  <c:v>21576.16666666666</c:v>
                </c:pt>
                <c:pt idx="1131">
                  <c:v>21576.16666666666</c:v>
                </c:pt>
                <c:pt idx="1132">
                  <c:v>21576.16666666666</c:v>
                </c:pt>
                <c:pt idx="1133">
                  <c:v>21576.16666666666</c:v>
                </c:pt>
                <c:pt idx="1134">
                  <c:v>21576.16666666666</c:v>
                </c:pt>
                <c:pt idx="1135">
                  <c:v>21576.16666666666</c:v>
                </c:pt>
                <c:pt idx="1136">
                  <c:v>21576.16666666666</c:v>
                </c:pt>
                <c:pt idx="1137">
                  <c:v>21576.16666666666</c:v>
                </c:pt>
                <c:pt idx="1138">
                  <c:v>21576.16666666666</c:v>
                </c:pt>
                <c:pt idx="1139">
                  <c:v>21576.16666666666</c:v>
                </c:pt>
                <c:pt idx="1140">
                  <c:v>21576.16666666666</c:v>
                </c:pt>
                <c:pt idx="1141">
                  <c:v>21576.16666666666</c:v>
                </c:pt>
                <c:pt idx="1142">
                  <c:v>21576.16666666666</c:v>
                </c:pt>
                <c:pt idx="1143">
                  <c:v>21576.16666666666</c:v>
                </c:pt>
                <c:pt idx="1144">
                  <c:v>21576.16666666666</c:v>
                </c:pt>
                <c:pt idx="1145">
                  <c:v>21576.16666666666</c:v>
                </c:pt>
                <c:pt idx="1146">
                  <c:v>21576.16666666666</c:v>
                </c:pt>
                <c:pt idx="1147">
                  <c:v>21576.16666666666</c:v>
                </c:pt>
                <c:pt idx="1148">
                  <c:v>21576.16666666666</c:v>
                </c:pt>
                <c:pt idx="1149">
                  <c:v>21576.16666666666</c:v>
                </c:pt>
                <c:pt idx="1150">
                  <c:v>21576.16666666666</c:v>
                </c:pt>
                <c:pt idx="1151">
                  <c:v>21576.16666666666</c:v>
                </c:pt>
                <c:pt idx="1152">
                  <c:v>21576.16666666666</c:v>
                </c:pt>
                <c:pt idx="1153">
                  <c:v>21576.16666666666</c:v>
                </c:pt>
                <c:pt idx="1154">
                  <c:v>21576.16666666666</c:v>
                </c:pt>
                <c:pt idx="1155">
                  <c:v>21576.16666666666</c:v>
                </c:pt>
                <c:pt idx="1156">
                  <c:v>21576.16666666666</c:v>
                </c:pt>
                <c:pt idx="1157">
                  <c:v>21576.16666666666</c:v>
                </c:pt>
                <c:pt idx="1158">
                  <c:v>21576.16666666666</c:v>
                </c:pt>
                <c:pt idx="1159">
                  <c:v>21576.16666666666</c:v>
                </c:pt>
                <c:pt idx="1160">
                  <c:v>21576.16666666666</c:v>
                </c:pt>
                <c:pt idx="1161">
                  <c:v>21576.16666666666</c:v>
                </c:pt>
                <c:pt idx="1162">
                  <c:v>21576.16666666666</c:v>
                </c:pt>
                <c:pt idx="1163">
                  <c:v>21576.16666666666</c:v>
                </c:pt>
                <c:pt idx="1164">
                  <c:v>21576.16666666666</c:v>
                </c:pt>
                <c:pt idx="1165">
                  <c:v>21576.16666666666</c:v>
                </c:pt>
                <c:pt idx="1166">
                  <c:v>21576.16666666666</c:v>
                </c:pt>
                <c:pt idx="1167">
                  <c:v>21576.16666666666</c:v>
                </c:pt>
                <c:pt idx="1168">
                  <c:v>21576.16666666666</c:v>
                </c:pt>
                <c:pt idx="1169">
                  <c:v>21576.16666666666</c:v>
                </c:pt>
                <c:pt idx="1170">
                  <c:v>21576.16666666666</c:v>
                </c:pt>
                <c:pt idx="1171">
                  <c:v>21576.16666666666</c:v>
                </c:pt>
                <c:pt idx="1172">
                  <c:v>21576.16666666666</c:v>
                </c:pt>
                <c:pt idx="1173">
                  <c:v>21576.16666666666</c:v>
                </c:pt>
                <c:pt idx="1174">
                  <c:v>21576.16666666666</c:v>
                </c:pt>
                <c:pt idx="1175">
                  <c:v>21576.16666666666</c:v>
                </c:pt>
                <c:pt idx="1176">
                  <c:v>21576.16666666666</c:v>
                </c:pt>
                <c:pt idx="1177">
                  <c:v>21576.16666666666</c:v>
                </c:pt>
                <c:pt idx="1178">
                  <c:v>21576.16666666666</c:v>
                </c:pt>
                <c:pt idx="1179">
                  <c:v>21576.16666666666</c:v>
                </c:pt>
                <c:pt idx="1180">
                  <c:v>21576.16666666666</c:v>
                </c:pt>
                <c:pt idx="1181">
                  <c:v>21576.16666666666</c:v>
                </c:pt>
                <c:pt idx="1182">
                  <c:v>21576.16666666666</c:v>
                </c:pt>
                <c:pt idx="1183">
                  <c:v>21576.16666666666</c:v>
                </c:pt>
                <c:pt idx="1184">
                  <c:v>21576.16666666666</c:v>
                </c:pt>
                <c:pt idx="1185">
                  <c:v>21576.16666666666</c:v>
                </c:pt>
                <c:pt idx="1186">
                  <c:v>21576.16666666666</c:v>
                </c:pt>
                <c:pt idx="1187">
                  <c:v>21576.16666666666</c:v>
                </c:pt>
                <c:pt idx="1188">
                  <c:v>21576.16666666666</c:v>
                </c:pt>
                <c:pt idx="1189">
                  <c:v>21576.16666666666</c:v>
                </c:pt>
                <c:pt idx="1190">
                  <c:v>21576.16666666666</c:v>
                </c:pt>
                <c:pt idx="1191">
                  <c:v>21576.16666666666</c:v>
                </c:pt>
                <c:pt idx="1192">
                  <c:v>21576.16666666666</c:v>
                </c:pt>
                <c:pt idx="1193">
                  <c:v>21576.16666666666</c:v>
                </c:pt>
                <c:pt idx="1194">
                  <c:v>21576.16666666666</c:v>
                </c:pt>
                <c:pt idx="1195">
                  <c:v>21576.16666666666</c:v>
                </c:pt>
                <c:pt idx="1196">
                  <c:v>21576.16666666666</c:v>
                </c:pt>
                <c:pt idx="1197">
                  <c:v>21576.16666666666</c:v>
                </c:pt>
                <c:pt idx="1198">
                  <c:v>21576.16666666666</c:v>
                </c:pt>
                <c:pt idx="1199">
                  <c:v>21576.16666666666</c:v>
                </c:pt>
                <c:pt idx="1200">
                  <c:v>21576.16666666666</c:v>
                </c:pt>
                <c:pt idx="1201">
                  <c:v>21576.16666666666</c:v>
                </c:pt>
                <c:pt idx="1202">
                  <c:v>21576.16666666666</c:v>
                </c:pt>
                <c:pt idx="1203">
                  <c:v>21576.16666666666</c:v>
                </c:pt>
                <c:pt idx="1204">
                  <c:v>21576.16666666666</c:v>
                </c:pt>
                <c:pt idx="1205">
                  <c:v>21576.16666666666</c:v>
                </c:pt>
                <c:pt idx="1206">
                  <c:v>21576.16666666666</c:v>
                </c:pt>
                <c:pt idx="1207">
                  <c:v>21576.16666666666</c:v>
                </c:pt>
                <c:pt idx="1208">
                  <c:v>21576.16666666666</c:v>
                </c:pt>
                <c:pt idx="1209">
                  <c:v>21576.16666666666</c:v>
                </c:pt>
                <c:pt idx="1210">
                  <c:v>21576.16666666666</c:v>
                </c:pt>
                <c:pt idx="1211">
                  <c:v>21576.16666666666</c:v>
                </c:pt>
                <c:pt idx="1212">
                  <c:v>21576.16666666666</c:v>
                </c:pt>
                <c:pt idx="1213">
                  <c:v>21576.16666666666</c:v>
                </c:pt>
                <c:pt idx="1214">
                  <c:v>21576.16666666666</c:v>
                </c:pt>
                <c:pt idx="1215">
                  <c:v>21576.16666666666</c:v>
                </c:pt>
                <c:pt idx="1216">
                  <c:v>21576.16666666666</c:v>
                </c:pt>
                <c:pt idx="1217">
                  <c:v>21576.16666666666</c:v>
                </c:pt>
                <c:pt idx="1218">
                  <c:v>21576.16666666666</c:v>
                </c:pt>
                <c:pt idx="1219">
                  <c:v>21576.16666666666</c:v>
                </c:pt>
                <c:pt idx="1220">
                  <c:v>21576.16666666666</c:v>
                </c:pt>
                <c:pt idx="1221">
                  <c:v>21576.16666666666</c:v>
                </c:pt>
                <c:pt idx="1222">
                  <c:v>21576.16666666666</c:v>
                </c:pt>
                <c:pt idx="1223">
                  <c:v>21576.16666666666</c:v>
                </c:pt>
                <c:pt idx="1224">
                  <c:v>21576.16666666666</c:v>
                </c:pt>
                <c:pt idx="1225">
                  <c:v>21576.16666666666</c:v>
                </c:pt>
                <c:pt idx="1226">
                  <c:v>21576.16666666666</c:v>
                </c:pt>
                <c:pt idx="1227">
                  <c:v>21576.16666666666</c:v>
                </c:pt>
                <c:pt idx="1228">
                  <c:v>21576.16666666666</c:v>
                </c:pt>
                <c:pt idx="1229">
                  <c:v>21576.16666666666</c:v>
                </c:pt>
                <c:pt idx="1230">
                  <c:v>21576.16666666666</c:v>
                </c:pt>
                <c:pt idx="1231">
                  <c:v>21576.16666666666</c:v>
                </c:pt>
                <c:pt idx="1232">
                  <c:v>21576.16666666666</c:v>
                </c:pt>
                <c:pt idx="1233">
                  <c:v>21576.16666666666</c:v>
                </c:pt>
                <c:pt idx="1234">
                  <c:v>21576.16666666666</c:v>
                </c:pt>
                <c:pt idx="1235">
                  <c:v>21576.16666666666</c:v>
                </c:pt>
                <c:pt idx="1236">
                  <c:v>21576.16666666666</c:v>
                </c:pt>
                <c:pt idx="1237">
                  <c:v>21576.16666666666</c:v>
                </c:pt>
                <c:pt idx="1238">
                  <c:v>21576.16666666666</c:v>
                </c:pt>
                <c:pt idx="1239">
                  <c:v>21576.16666666666</c:v>
                </c:pt>
                <c:pt idx="1240">
                  <c:v>21576.16666666666</c:v>
                </c:pt>
                <c:pt idx="1241">
                  <c:v>21576.16666666666</c:v>
                </c:pt>
                <c:pt idx="1242">
                  <c:v>21576.16666666666</c:v>
                </c:pt>
                <c:pt idx="1243">
                  <c:v>21576.16666666666</c:v>
                </c:pt>
                <c:pt idx="1244">
                  <c:v>21576.16666666666</c:v>
                </c:pt>
                <c:pt idx="1245">
                  <c:v>21576.16666666666</c:v>
                </c:pt>
                <c:pt idx="1246">
                  <c:v>21576.16666666666</c:v>
                </c:pt>
                <c:pt idx="1247">
                  <c:v>21576.16666666666</c:v>
                </c:pt>
                <c:pt idx="1248">
                  <c:v>21576.16666666666</c:v>
                </c:pt>
                <c:pt idx="1249">
                  <c:v>21576.16666666666</c:v>
                </c:pt>
                <c:pt idx="1250">
                  <c:v>21576.16666666666</c:v>
                </c:pt>
                <c:pt idx="1251">
                  <c:v>21576.16666666666</c:v>
                </c:pt>
                <c:pt idx="1252">
                  <c:v>21576.16666666666</c:v>
                </c:pt>
                <c:pt idx="1253">
                  <c:v>21576.16666666666</c:v>
                </c:pt>
                <c:pt idx="1254">
                  <c:v>21576.16666666666</c:v>
                </c:pt>
                <c:pt idx="1255">
                  <c:v>21576.16666666666</c:v>
                </c:pt>
                <c:pt idx="1256">
                  <c:v>21576.16666666666</c:v>
                </c:pt>
                <c:pt idx="1257">
                  <c:v>21576.16666666666</c:v>
                </c:pt>
                <c:pt idx="1258">
                  <c:v>21576.16666666666</c:v>
                </c:pt>
                <c:pt idx="1259">
                  <c:v>21576.16666666666</c:v>
                </c:pt>
                <c:pt idx="1260">
                  <c:v>21576.16666666666</c:v>
                </c:pt>
                <c:pt idx="1261">
                  <c:v>21576.16666666666</c:v>
                </c:pt>
                <c:pt idx="1262">
                  <c:v>21576.16666666666</c:v>
                </c:pt>
                <c:pt idx="1263">
                  <c:v>21576.16666666666</c:v>
                </c:pt>
                <c:pt idx="1264">
                  <c:v>21576.16666666666</c:v>
                </c:pt>
                <c:pt idx="1265">
                  <c:v>21576.16666666666</c:v>
                </c:pt>
                <c:pt idx="1266">
                  <c:v>21576.16666666666</c:v>
                </c:pt>
                <c:pt idx="1267">
                  <c:v>21576.16666666666</c:v>
                </c:pt>
                <c:pt idx="1268">
                  <c:v>21576.16666666666</c:v>
                </c:pt>
                <c:pt idx="1269">
                  <c:v>21576.16666666666</c:v>
                </c:pt>
                <c:pt idx="1270">
                  <c:v>21576.16666666666</c:v>
                </c:pt>
                <c:pt idx="1271">
                  <c:v>21576.16666666666</c:v>
                </c:pt>
                <c:pt idx="1272">
                  <c:v>21576.16666666666</c:v>
                </c:pt>
                <c:pt idx="1273">
                  <c:v>21576.16666666666</c:v>
                </c:pt>
                <c:pt idx="1274">
                  <c:v>21576.16666666666</c:v>
                </c:pt>
                <c:pt idx="1275">
                  <c:v>21576.16666666666</c:v>
                </c:pt>
                <c:pt idx="1276">
                  <c:v>21576.16666666666</c:v>
                </c:pt>
                <c:pt idx="1277">
                  <c:v>21576.16666666666</c:v>
                </c:pt>
                <c:pt idx="1278">
                  <c:v>21576.16666666666</c:v>
                </c:pt>
                <c:pt idx="1279">
                  <c:v>21576.16666666666</c:v>
                </c:pt>
                <c:pt idx="1280">
                  <c:v>21576.16666666666</c:v>
                </c:pt>
                <c:pt idx="1281">
                  <c:v>21576.16666666666</c:v>
                </c:pt>
                <c:pt idx="1282">
                  <c:v>21576.16666666666</c:v>
                </c:pt>
                <c:pt idx="1283">
                  <c:v>21576.16666666666</c:v>
                </c:pt>
                <c:pt idx="1284">
                  <c:v>21576.16666666666</c:v>
                </c:pt>
                <c:pt idx="1285">
                  <c:v>21576.16666666666</c:v>
                </c:pt>
                <c:pt idx="1286">
                  <c:v>21576.16666666666</c:v>
                </c:pt>
                <c:pt idx="1287">
                  <c:v>21576.16666666666</c:v>
                </c:pt>
                <c:pt idx="1288">
                  <c:v>21576.16666666666</c:v>
                </c:pt>
                <c:pt idx="1289">
                  <c:v>21576.16666666666</c:v>
                </c:pt>
                <c:pt idx="1290">
                  <c:v>21576.16666666666</c:v>
                </c:pt>
                <c:pt idx="1291">
                  <c:v>21576.16666666666</c:v>
                </c:pt>
                <c:pt idx="1292">
                  <c:v>21576.16666666666</c:v>
                </c:pt>
                <c:pt idx="1293">
                  <c:v>21576.16666666666</c:v>
                </c:pt>
                <c:pt idx="1294">
                  <c:v>21576.16666666666</c:v>
                </c:pt>
                <c:pt idx="1295">
                  <c:v>21576.16666666666</c:v>
                </c:pt>
                <c:pt idx="1296">
                  <c:v>21576.16666666666</c:v>
                </c:pt>
                <c:pt idx="1297">
                  <c:v>21576.16666666666</c:v>
                </c:pt>
                <c:pt idx="1298">
                  <c:v>21576.16666666666</c:v>
                </c:pt>
                <c:pt idx="1299">
                  <c:v>21576.16666666666</c:v>
                </c:pt>
                <c:pt idx="1300">
                  <c:v>21576.16666666666</c:v>
                </c:pt>
                <c:pt idx="1301">
                  <c:v>21576.16666666666</c:v>
                </c:pt>
                <c:pt idx="1302">
                  <c:v>21576.16666666666</c:v>
                </c:pt>
                <c:pt idx="1303">
                  <c:v>21576.16666666666</c:v>
                </c:pt>
                <c:pt idx="1304">
                  <c:v>21576.16666666666</c:v>
                </c:pt>
                <c:pt idx="1305">
                  <c:v>21576.16666666666</c:v>
                </c:pt>
                <c:pt idx="1306">
                  <c:v>21576.16666666666</c:v>
                </c:pt>
                <c:pt idx="1307">
                  <c:v>21576.16666666666</c:v>
                </c:pt>
                <c:pt idx="1308">
                  <c:v>21576.16666666666</c:v>
                </c:pt>
                <c:pt idx="1309">
                  <c:v>21576.16666666666</c:v>
                </c:pt>
                <c:pt idx="1310">
                  <c:v>21576.16666666666</c:v>
                </c:pt>
                <c:pt idx="1311">
                  <c:v>21576.16666666666</c:v>
                </c:pt>
                <c:pt idx="1312">
                  <c:v>21576.16666666666</c:v>
                </c:pt>
                <c:pt idx="1313">
                  <c:v>21576.16666666666</c:v>
                </c:pt>
                <c:pt idx="1314">
                  <c:v>21576.16666666666</c:v>
                </c:pt>
                <c:pt idx="1315">
                  <c:v>21576.16666666666</c:v>
                </c:pt>
                <c:pt idx="1316">
                  <c:v>21576.16666666666</c:v>
                </c:pt>
                <c:pt idx="1317">
                  <c:v>21576.16666666666</c:v>
                </c:pt>
                <c:pt idx="1318">
                  <c:v>21576.16666666666</c:v>
                </c:pt>
                <c:pt idx="1319">
                  <c:v>21576.16666666666</c:v>
                </c:pt>
                <c:pt idx="1320">
                  <c:v>21576.16666666666</c:v>
                </c:pt>
                <c:pt idx="1321">
                  <c:v>21576.16666666666</c:v>
                </c:pt>
                <c:pt idx="1322">
                  <c:v>21576.16666666666</c:v>
                </c:pt>
                <c:pt idx="1323">
                  <c:v>21576.16666666666</c:v>
                </c:pt>
                <c:pt idx="1324">
                  <c:v>21576.16666666666</c:v>
                </c:pt>
                <c:pt idx="1325">
                  <c:v>21576.16666666666</c:v>
                </c:pt>
                <c:pt idx="1326">
                  <c:v>21576.16666666666</c:v>
                </c:pt>
                <c:pt idx="1327">
                  <c:v>21576.16666666666</c:v>
                </c:pt>
                <c:pt idx="1328">
                  <c:v>21576.16666666666</c:v>
                </c:pt>
                <c:pt idx="1329">
                  <c:v>21576.16666666666</c:v>
                </c:pt>
                <c:pt idx="1330">
                  <c:v>21576.16666666666</c:v>
                </c:pt>
                <c:pt idx="1331">
                  <c:v>21576.16666666666</c:v>
                </c:pt>
                <c:pt idx="1332">
                  <c:v>21576.16666666666</c:v>
                </c:pt>
                <c:pt idx="1333">
                  <c:v>21576.16666666666</c:v>
                </c:pt>
                <c:pt idx="1334">
                  <c:v>21576.16666666666</c:v>
                </c:pt>
                <c:pt idx="1335">
                  <c:v>21576.16666666666</c:v>
                </c:pt>
                <c:pt idx="1336">
                  <c:v>21576.16666666666</c:v>
                </c:pt>
                <c:pt idx="1337">
                  <c:v>21576.16666666666</c:v>
                </c:pt>
                <c:pt idx="1338">
                  <c:v>21576.16666666666</c:v>
                </c:pt>
                <c:pt idx="1339">
                  <c:v>21576.16666666666</c:v>
                </c:pt>
                <c:pt idx="1340">
                  <c:v>21576.16666666666</c:v>
                </c:pt>
                <c:pt idx="1341">
                  <c:v>21576.16666666666</c:v>
                </c:pt>
                <c:pt idx="1342">
                  <c:v>21576.16666666666</c:v>
                </c:pt>
                <c:pt idx="1343">
                  <c:v>21576.16666666666</c:v>
                </c:pt>
                <c:pt idx="1344">
                  <c:v>21576.16666666666</c:v>
                </c:pt>
                <c:pt idx="1345">
                  <c:v>21576.16666666666</c:v>
                </c:pt>
                <c:pt idx="1346">
                  <c:v>21576.16666666666</c:v>
                </c:pt>
                <c:pt idx="1347">
                  <c:v>21576.16666666666</c:v>
                </c:pt>
                <c:pt idx="1348">
                  <c:v>21576.16666666666</c:v>
                </c:pt>
                <c:pt idx="1349">
                  <c:v>21576.16666666666</c:v>
                </c:pt>
                <c:pt idx="1350">
                  <c:v>21576.16666666666</c:v>
                </c:pt>
                <c:pt idx="1351">
                  <c:v>21576.16666666666</c:v>
                </c:pt>
                <c:pt idx="1352">
                  <c:v>21576.16666666666</c:v>
                </c:pt>
                <c:pt idx="1353">
                  <c:v>21576.16666666666</c:v>
                </c:pt>
                <c:pt idx="1354">
                  <c:v>21576.16666666666</c:v>
                </c:pt>
                <c:pt idx="1355">
                  <c:v>21576.16666666666</c:v>
                </c:pt>
                <c:pt idx="1356">
                  <c:v>21576.16666666666</c:v>
                </c:pt>
                <c:pt idx="1357">
                  <c:v>21576.16666666666</c:v>
                </c:pt>
                <c:pt idx="1358">
                  <c:v>21576.16666666666</c:v>
                </c:pt>
                <c:pt idx="1359">
                  <c:v>21576.16666666666</c:v>
                </c:pt>
                <c:pt idx="1360">
                  <c:v>21576.16666666666</c:v>
                </c:pt>
                <c:pt idx="1361">
                  <c:v>21576.16666666666</c:v>
                </c:pt>
                <c:pt idx="1362">
                  <c:v>21576.16666666666</c:v>
                </c:pt>
                <c:pt idx="1363">
                  <c:v>21576.16666666666</c:v>
                </c:pt>
                <c:pt idx="1364">
                  <c:v>21576.16666666666</c:v>
                </c:pt>
                <c:pt idx="1365">
                  <c:v>21576.16666666666</c:v>
                </c:pt>
                <c:pt idx="1366">
                  <c:v>21576.16666666666</c:v>
                </c:pt>
                <c:pt idx="1367">
                  <c:v>21576.16666666666</c:v>
                </c:pt>
                <c:pt idx="1368">
                  <c:v>21576.16666666666</c:v>
                </c:pt>
                <c:pt idx="1369">
                  <c:v>21576.16666666666</c:v>
                </c:pt>
                <c:pt idx="1370">
                  <c:v>21576.16666666666</c:v>
                </c:pt>
                <c:pt idx="1371">
                  <c:v>21576.16666666666</c:v>
                </c:pt>
                <c:pt idx="1372">
                  <c:v>21576.16666666666</c:v>
                </c:pt>
                <c:pt idx="1373">
                  <c:v>21576.16666666666</c:v>
                </c:pt>
                <c:pt idx="1374">
                  <c:v>21576.16666666666</c:v>
                </c:pt>
                <c:pt idx="1375">
                  <c:v>21576.16666666666</c:v>
                </c:pt>
                <c:pt idx="1376">
                  <c:v>21576.16666666666</c:v>
                </c:pt>
                <c:pt idx="1377">
                  <c:v>21576.16666666666</c:v>
                </c:pt>
                <c:pt idx="1378">
                  <c:v>21576.16666666666</c:v>
                </c:pt>
                <c:pt idx="1379">
                  <c:v>21576.16666666666</c:v>
                </c:pt>
                <c:pt idx="1380">
                  <c:v>21576.16666666666</c:v>
                </c:pt>
                <c:pt idx="1381">
                  <c:v>21576.16666666666</c:v>
                </c:pt>
                <c:pt idx="1382">
                  <c:v>21576.16666666666</c:v>
                </c:pt>
                <c:pt idx="1383">
                  <c:v>21576.16666666666</c:v>
                </c:pt>
                <c:pt idx="1384">
                  <c:v>21576.16666666666</c:v>
                </c:pt>
                <c:pt idx="1385">
                  <c:v>21576.16666666666</c:v>
                </c:pt>
                <c:pt idx="1386">
                  <c:v>21576.16666666666</c:v>
                </c:pt>
                <c:pt idx="1387">
                  <c:v>21576.16666666666</c:v>
                </c:pt>
                <c:pt idx="1388">
                  <c:v>21576.16666666666</c:v>
                </c:pt>
                <c:pt idx="1389">
                  <c:v>21576.16666666666</c:v>
                </c:pt>
                <c:pt idx="1390">
                  <c:v>21576.16666666666</c:v>
                </c:pt>
                <c:pt idx="1391">
                  <c:v>21576.16666666666</c:v>
                </c:pt>
                <c:pt idx="1392">
                  <c:v>21576.16666666666</c:v>
                </c:pt>
                <c:pt idx="1393">
                  <c:v>21576.16666666666</c:v>
                </c:pt>
                <c:pt idx="1394">
                  <c:v>21576.16666666666</c:v>
                </c:pt>
                <c:pt idx="1395">
                  <c:v>21576.16666666666</c:v>
                </c:pt>
                <c:pt idx="1396">
                  <c:v>21576.16666666666</c:v>
                </c:pt>
                <c:pt idx="1397">
                  <c:v>21576.16666666666</c:v>
                </c:pt>
                <c:pt idx="1398">
                  <c:v>21576.16666666666</c:v>
                </c:pt>
                <c:pt idx="1399">
                  <c:v>21576.16666666666</c:v>
                </c:pt>
                <c:pt idx="1400">
                  <c:v>21576.16666666666</c:v>
                </c:pt>
                <c:pt idx="1401">
                  <c:v>21576.16666666666</c:v>
                </c:pt>
                <c:pt idx="1402">
                  <c:v>21576.16666666666</c:v>
                </c:pt>
                <c:pt idx="1403">
                  <c:v>21576.16666666666</c:v>
                </c:pt>
                <c:pt idx="1404">
                  <c:v>21576.16666666666</c:v>
                </c:pt>
                <c:pt idx="1405">
                  <c:v>21576.16666666666</c:v>
                </c:pt>
                <c:pt idx="1406">
                  <c:v>21576.16666666666</c:v>
                </c:pt>
                <c:pt idx="1407">
                  <c:v>21576.16666666666</c:v>
                </c:pt>
                <c:pt idx="1408">
                  <c:v>21576.16666666666</c:v>
                </c:pt>
                <c:pt idx="1409">
                  <c:v>21576.16666666666</c:v>
                </c:pt>
                <c:pt idx="1410">
                  <c:v>21576.16666666666</c:v>
                </c:pt>
                <c:pt idx="1411">
                  <c:v>21576.16666666666</c:v>
                </c:pt>
                <c:pt idx="1412">
                  <c:v>21576.16666666666</c:v>
                </c:pt>
                <c:pt idx="1413">
                  <c:v>21576.16666666666</c:v>
                </c:pt>
                <c:pt idx="1414">
                  <c:v>21576.16666666666</c:v>
                </c:pt>
              </c:numCache>
            </c:numRef>
          </c:val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Ab 2D</c:v>
                </c:pt>
              </c:strCache>
            </c:strRef>
          </c:tx>
          <c:spPr>
            <a:ln w="1905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Sheet3!$A$2:$A$1416</c:f>
              <c:numCache>
                <c:formatCode>General</c:formatCode>
                <c:ptCount val="1415"/>
                <c:pt idx="0">
                  <c:v>10.09</c:v>
                </c:pt>
                <c:pt idx="1">
                  <c:v>10.12</c:v>
                </c:pt>
                <c:pt idx="2">
                  <c:v>10.14</c:v>
                </c:pt>
                <c:pt idx="3">
                  <c:v>10.2</c:v>
                </c:pt>
                <c:pt idx="4">
                  <c:v>10.22</c:v>
                </c:pt>
                <c:pt idx="5">
                  <c:v>10.25</c:v>
                </c:pt>
                <c:pt idx="6">
                  <c:v>10.27</c:v>
                </c:pt>
                <c:pt idx="7">
                  <c:v>10.3</c:v>
                </c:pt>
                <c:pt idx="8">
                  <c:v>10.32</c:v>
                </c:pt>
                <c:pt idx="9">
                  <c:v>10.35</c:v>
                </c:pt>
                <c:pt idx="10">
                  <c:v>10.37</c:v>
                </c:pt>
                <c:pt idx="11">
                  <c:v>10.4</c:v>
                </c:pt>
                <c:pt idx="12">
                  <c:v>10.42</c:v>
                </c:pt>
                <c:pt idx="13">
                  <c:v>10.45</c:v>
                </c:pt>
                <c:pt idx="14">
                  <c:v>10.47</c:v>
                </c:pt>
                <c:pt idx="15">
                  <c:v>10.5</c:v>
                </c:pt>
                <c:pt idx="16">
                  <c:v>10.52</c:v>
                </c:pt>
                <c:pt idx="17">
                  <c:v>10.55</c:v>
                </c:pt>
                <c:pt idx="18">
                  <c:v>10.57</c:v>
                </c:pt>
                <c:pt idx="19">
                  <c:v>10.6</c:v>
                </c:pt>
                <c:pt idx="20">
                  <c:v>10.62</c:v>
                </c:pt>
                <c:pt idx="21">
                  <c:v>10.65</c:v>
                </c:pt>
                <c:pt idx="22">
                  <c:v>10.67</c:v>
                </c:pt>
                <c:pt idx="23">
                  <c:v>10.7</c:v>
                </c:pt>
                <c:pt idx="24">
                  <c:v>10.72</c:v>
                </c:pt>
                <c:pt idx="25">
                  <c:v>10.75</c:v>
                </c:pt>
                <c:pt idx="26">
                  <c:v>10.77</c:v>
                </c:pt>
                <c:pt idx="27">
                  <c:v>10.8</c:v>
                </c:pt>
                <c:pt idx="28">
                  <c:v>10.82</c:v>
                </c:pt>
                <c:pt idx="29">
                  <c:v>10.85</c:v>
                </c:pt>
                <c:pt idx="30">
                  <c:v>10.87</c:v>
                </c:pt>
                <c:pt idx="31">
                  <c:v>10.9</c:v>
                </c:pt>
                <c:pt idx="32">
                  <c:v>10.92</c:v>
                </c:pt>
                <c:pt idx="33">
                  <c:v>10.95</c:v>
                </c:pt>
                <c:pt idx="34">
                  <c:v>10.97</c:v>
                </c:pt>
                <c:pt idx="35">
                  <c:v>11</c:v>
                </c:pt>
                <c:pt idx="36">
                  <c:v>11.02</c:v>
                </c:pt>
                <c:pt idx="37">
                  <c:v>11.05</c:v>
                </c:pt>
                <c:pt idx="38">
                  <c:v>11.07</c:v>
                </c:pt>
                <c:pt idx="39">
                  <c:v>11.1</c:v>
                </c:pt>
                <c:pt idx="40">
                  <c:v>11.12</c:v>
                </c:pt>
                <c:pt idx="41">
                  <c:v>11.15</c:v>
                </c:pt>
                <c:pt idx="42">
                  <c:v>11.17</c:v>
                </c:pt>
                <c:pt idx="43">
                  <c:v>11.2</c:v>
                </c:pt>
                <c:pt idx="44">
                  <c:v>11.22</c:v>
                </c:pt>
                <c:pt idx="45">
                  <c:v>11.25</c:v>
                </c:pt>
                <c:pt idx="46">
                  <c:v>11.27</c:v>
                </c:pt>
                <c:pt idx="47">
                  <c:v>11.3</c:v>
                </c:pt>
                <c:pt idx="48">
                  <c:v>11.32</c:v>
                </c:pt>
                <c:pt idx="49">
                  <c:v>11.35</c:v>
                </c:pt>
                <c:pt idx="50">
                  <c:v>11.37</c:v>
                </c:pt>
                <c:pt idx="51">
                  <c:v>11.4</c:v>
                </c:pt>
                <c:pt idx="52">
                  <c:v>11.42</c:v>
                </c:pt>
                <c:pt idx="53">
                  <c:v>11.45</c:v>
                </c:pt>
                <c:pt idx="54">
                  <c:v>11.47</c:v>
                </c:pt>
                <c:pt idx="55">
                  <c:v>11.5</c:v>
                </c:pt>
                <c:pt idx="56">
                  <c:v>11.52</c:v>
                </c:pt>
                <c:pt idx="57">
                  <c:v>11.55</c:v>
                </c:pt>
                <c:pt idx="58">
                  <c:v>11.57</c:v>
                </c:pt>
                <c:pt idx="59">
                  <c:v>11.6</c:v>
                </c:pt>
                <c:pt idx="60">
                  <c:v>11.62</c:v>
                </c:pt>
                <c:pt idx="61">
                  <c:v>11.65</c:v>
                </c:pt>
                <c:pt idx="62">
                  <c:v>11.67</c:v>
                </c:pt>
                <c:pt idx="63">
                  <c:v>11.7</c:v>
                </c:pt>
                <c:pt idx="64">
                  <c:v>11.72</c:v>
                </c:pt>
                <c:pt idx="65">
                  <c:v>11.75</c:v>
                </c:pt>
                <c:pt idx="66">
                  <c:v>11.77</c:v>
                </c:pt>
                <c:pt idx="67">
                  <c:v>11.8</c:v>
                </c:pt>
                <c:pt idx="68">
                  <c:v>11.82</c:v>
                </c:pt>
                <c:pt idx="69">
                  <c:v>11.85</c:v>
                </c:pt>
                <c:pt idx="70">
                  <c:v>11.87</c:v>
                </c:pt>
                <c:pt idx="71">
                  <c:v>11.9</c:v>
                </c:pt>
                <c:pt idx="72">
                  <c:v>11.92</c:v>
                </c:pt>
                <c:pt idx="73">
                  <c:v>11.95</c:v>
                </c:pt>
                <c:pt idx="74">
                  <c:v>11.97</c:v>
                </c:pt>
                <c:pt idx="75">
                  <c:v>12</c:v>
                </c:pt>
                <c:pt idx="76">
                  <c:v>12.02</c:v>
                </c:pt>
                <c:pt idx="77">
                  <c:v>12.05</c:v>
                </c:pt>
                <c:pt idx="78">
                  <c:v>12.07</c:v>
                </c:pt>
                <c:pt idx="79">
                  <c:v>12.1</c:v>
                </c:pt>
                <c:pt idx="80">
                  <c:v>12.12</c:v>
                </c:pt>
                <c:pt idx="81">
                  <c:v>12.15</c:v>
                </c:pt>
                <c:pt idx="82">
                  <c:v>12.18</c:v>
                </c:pt>
                <c:pt idx="83">
                  <c:v>12.2</c:v>
                </c:pt>
                <c:pt idx="84">
                  <c:v>12.22</c:v>
                </c:pt>
                <c:pt idx="85">
                  <c:v>12.25</c:v>
                </c:pt>
                <c:pt idx="86">
                  <c:v>12.27</c:v>
                </c:pt>
                <c:pt idx="87">
                  <c:v>12.3</c:v>
                </c:pt>
                <c:pt idx="88">
                  <c:v>12.32</c:v>
                </c:pt>
                <c:pt idx="89">
                  <c:v>12.35</c:v>
                </c:pt>
                <c:pt idx="90">
                  <c:v>12.37</c:v>
                </c:pt>
                <c:pt idx="91">
                  <c:v>12.4</c:v>
                </c:pt>
                <c:pt idx="92">
                  <c:v>12.42</c:v>
                </c:pt>
                <c:pt idx="93">
                  <c:v>12.45</c:v>
                </c:pt>
                <c:pt idx="94">
                  <c:v>12.47</c:v>
                </c:pt>
                <c:pt idx="95">
                  <c:v>12.5</c:v>
                </c:pt>
                <c:pt idx="96">
                  <c:v>12.52</c:v>
                </c:pt>
                <c:pt idx="97">
                  <c:v>12.55</c:v>
                </c:pt>
                <c:pt idx="98">
                  <c:v>12.57</c:v>
                </c:pt>
                <c:pt idx="99">
                  <c:v>12.6</c:v>
                </c:pt>
                <c:pt idx="100">
                  <c:v>12.62</c:v>
                </c:pt>
                <c:pt idx="101">
                  <c:v>12.65</c:v>
                </c:pt>
                <c:pt idx="102">
                  <c:v>12.67</c:v>
                </c:pt>
                <c:pt idx="103">
                  <c:v>12.7</c:v>
                </c:pt>
                <c:pt idx="104">
                  <c:v>12.72</c:v>
                </c:pt>
                <c:pt idx="105">
                  <c:v>12.75</c:v>
                </c:pt>
                <c:pt idx="106">
                  <c:v>12.77</c:v>
                </c:pt>
                <c:pt idx="107">
                  <c:v>12.8</c:v>
                </c:pt>
                <c:pt idx="108">
                  <c:v>12.82</c:v>
                </c:pt>
                <c:pt idx="109">
                  <c:v>12.85</c:v>
                </c:pt>
                <c:pt idx="110">
                  <c:v>12.87</c:v>
                </c:pt>
                <c:pt idx="111">
                  <c:v>12.9</c:v>
                </c:pt>
                <c:pt idx="112">
                  <c:v>12.92</c:v>
                </c:pt>
                <c:pt idx="113">
                  <c:v>12.95</c:v>
                </c:pt>
                <c:pt idx="114">
                  <c:v>12.97</c:v>
                </c:pt>
                <c:pt idx="115">
                  <c:v>13</c:v>
                </c:pt>
                <c:pt idx="116">
                  <c:v>13.02</c:v>
                </c:pt>
                <c:pt idx="117">
                  <c:v>13.05</c:v>
                </c:pt>
                <c:pt idx="118">
                  <c:v>13.07</c:v>
                </c:pt>
                <c:pt idx="119">
                  <c:v>13.1</c:v>
                </c:pt>
                <c:pt idx="120">
                  <c:v>13.12</c:v>
                </c:pt>
                <c:pt idx="121">
                  <c:v>13.15</c:v>
                </c:pt>
                <c:pt idx="122">
                  <c:v>13.17</c:v>
                </c:pt>
                <c:pt idx="123">
                  <c:v>13.2</c:v>
                </c:pt>
                <c:pt idx="124">
                  <c:v>13.22</c:v>
                </c:pt>
                <c:pt idx="125">
                  <c:v>13.24</c:v>
                </c:pt>
                <c:pt idx="126">
                  <c:v>13.27</c:v>
                </c:pt>
                <c:pt idx="127">
                  <c:v>13.29</c:v>
                </c:pt>
                <c:pt idx="128">
                  <c:v>13.32</c:v>
                </c:pt>
                <c:pt idx="129">
                  <c:v>13.34</c:v>
                </c:pt>
                <c:pt idx="130">
                  <c:v>13.37</c:v>
                </c:pt>
                <c:pt idx="131">
                  <c:v>13.39</c:v>
                </c:pt>
                <c:pt idx="132">
                  <c:v>13.42</c:v>
                </c:pt>
                <c:pt idx="133">
                  <c:v>13.44</c:v>
                </c:pt>
                <c:pt idx="134">
                  <c:v>13.47</c:v>
                </c:pt>
                <c:pt idx="135">
                  <c:v>13.49</c:v>
                </c:pt>
                <c:pt idx="136">
                  <c:v>13.52</c:v>
                </c:pt>
                <c:pt idx="137">
                  <c:v>13.54</c:v>
                </c:pt>
                <c:pt idx="138">
                  <c:v>13.57</c:v>
                </c:pt>
                <c:pt idx="139">
                  <c:v>13.59</c:v>
                </c:pt>
                <c:pt idx="140">
                  <c:v>13.62</c:v>
                </c:pt>
                <c:pt idx="141">
                  <c:v>13.64</c:v>
                </c:pt>
                <c:pt idx="142">
                  <c:v>13.67</c:v>
                </c:pt>
                <c:pt idx="143">
                  <c:v>13.69</c:v>
                </c:pt>
                <c:pt idx="144">
                  <c:v>13.72</c:v>
                </c:pt>
                <c:pt idx="145">
                  <c:v>13.74</c:v>
                </c:pt>
                <c:pt idx="146">
                  <c:v>13.77</c:v>
                </c:pt>
                <c:pt idx="147">
                  <c:v>13.79</c:v>
                </c:pt>
                <c:pt idx="148">
                  <c:v>13.82</c:v>
                </c:pt>
                <c:pt idx="149">
                  <c:v>13.84</c:v>
                </c:pt>
                <c:pt idx="150">
                  <c:v>13.87</c:v>
                </c:pt>
                <c:pt idx="151">
                  <c:v>13.89</c:v>
                </c:pt>
                <c:pt idx="152">
                  <c:v>13.92</c:v>
                </c:pt>
                <c:pt idx="153">
                  <c:v>13.94</c:v>
                </c:pt>
                <c:pt idx="154">
                  <c:v>13.97</c:v>
                </c:pt>
                <c:pt idx="155">
                  <c:v>13.99</c:v>
                </c:pt>
                <c:pt idx="156">
                  <c:v>14.02</c:v>
                </c:pt>
                <c:pt idx="157">
                  <c:v>14.04</c:v>
                </c:pt>
                <c:pt idx="158">
                  <c:v>14.07</c:v>
                </c:pt>
                <c:pt idx="159">
                  <c:v>14.09</c:v>
                </c:pt>
                <c:pt idx="160">
                  <c:v>14.12</c:v>
                </c:pt>
                <c:pt idx="161">
                  <c:v>14.14</c:v>
                </c:pt>
                <c:pt idx="162">
                  <c:v>14.16</c:v>
                </c:pt>
                <c:pt idx="163">
                  <c:v>14.19</c:v>
                </c:pt>
                <c:pt idx="164">
                  <c:v>14.21</c:v>
                </c:pt>
                <c:pt idx="165">
                  <c:v>14.24</c:v>
                </c:pt>
                <c:pt idx="166">
                  <c:v>14.26</c:v>
                </c:pt>
                <c:pt idx="167">
                  <c:v>14.29</c:v>
                </c:pt>
                <c:pt idx="168">
                  <c:v>14.31</c:v>
                </c:pt>
                <c:pt idx="169">
                  <c:v>14.34</c:v>
                </c:pt>
                <c:pt idx="170">
                  <c:v>14.36</c:v>
                </c:pt>
                <c:pt idx="171">
                  <c:v>14.39</c:v>
                </c:pt>
                <c:pt idx="172">
                  <c:v>14.41</c:v>
                </c:pt>
                <c:pt idx="173">
                  <c:v>14.44</c:v>
                </c:pt>
                <c:pt idx="174">
                  <c:v>14.46</c:v>
                </c:pt>
                <c:pt idx="175">
                  <c:v>14.49</c:v>
                </c:pt>
                <c:pt idx="176">
                  <c:v>14.51</c:v>
                </c:pt>
                <c:pt idx="177">
                  <c:v>14.54</c:v>
                </c:pt>
                <c:pt idx="178">
                  <c:v>14.56</c:v>
                </c:pt>
                <c:pt idx="179">
                  <c:v>14.59</c:v>
                </c:pt>
                <c:pt idx="180">
                  <c:v>14.61</c:v>
                </c:pt>
                <c:pt idx="181">
                  <c:v>14.64</c:v>
                </c:pt>
                <c:pt idx="182">
                  <c:v>14.66</c:v>
                </c:pt>
                <c:pt idx="183">
                  <c:v>14.69</c:v>
                </c:pt>
                <c:pt idx="184">
                  <c:v>14.71</c:v>
                </c:pt>
                <c:pt idx="185">
                  <c:v>14.74</c:v>
                </c:pt>
                <c:pt idx="186">
                  <c:v>14.76</c:v>
                </c:pt>
                <c:pt idx="187">
                  <c:v>14.79</c:v>
                </c:pt>
                <c:pt idx="188">
                  <c:v>14.81</c:v>
                </c:pt>
                <c:pt idx="189">
                  <c:v>14.84</c:v>
                </c:pt>
                <c:pt idx="190">
                  <c:v>14.86</c:v>
                </c:pt>
                <c:pt idx="191">
                  <c:v>14.89</c:v>
                </c:pt>
                <c:pt idx="192">
                  <c:v>14.91</c:v>
                </c:pt>
                <c:pt idx="193">
                  <c:v>14.94</c:v>
                </c:pt>
                <c:pt idx="194">
                  <c:v>14.96</c:v>
                </c:pt>
                <c:pt idx="195">
                  <c:v>14.99</c:v>
                </c:pt>
                <c:pt idx="196">
                  <c:v>15.01</c:v>
                </c:pt>
                <c:pt idx="197">
                  <c:v>15.04</c:v>
                </c:pt>
                <c:pt idx="198">
                  <c:v>15.06</c:v>
                </c:pt>
                <c:pt idx="199">
                  <c:v>15.09</c:v>
                </c:pt>
                <c:pt idx="200">
                  <c:v>15.11</c:v>
                </c:pt>
                <c:pt idx="201">
                  <c:v>15.14</c:v>
                </c:pt>
                <c:pt idx="202">
                  <c:v>15.16</c:v>
                </c:pt>
                <c:pt idx="203">
                  <c:v>15.19</c:v>
                </c:pt>
                <c:pt idx="204">
                  <c:v>15.21</c:v>
                </c:pt>
                <c:pt idx="205">
                  <c:v>15.24</c:v>
                </c:pt>
                <c:pt idx="206">
                  <c:v>15.26</c:v>
                </c:pt>
                <c:pt idx="207">
                  <c:v>15.29</c:v>
                </c:pt>
                <c:pt idx="208">
                  <c:v>15.31</c:v>
                </c:pt>
                <c:pt idx="209">
                  <c:v>15.34</c:v>
                </c:pt>
                <c:pt idx="210">
                  <c:v>15.36</c:v>
                </c:pt>
                <c:pt idx="211">
                  <c:v>15.39</c:v>
                </c:pt>
                <c:pt idx="212">
                  <c:v>15.41</c:v>
                </c:pt>
                <c:pt idx="213">
                  <c:v>15.44</c:v>
                </c:pt>
                <c:pt idx="214">
                  <c:v>15.46</c:v>
                </c:pt>
                <c:pt idx="215">
                  <c:v>15.49</c:v>
                </c:pt>
                <c:pt idx="216">
                  <c:v>15.51</c:v>
                </c:pt>
                <c:pt idx="217">
                  <c:v>15.53</c:v>
                </c:pt>
                <c:pt idx="218">
                  <c:v>15.56</c:v>
                </c:pt>
                <c:pt idx="219">
                  <c:v>15.58</c:v>
                </c:pt>
                <c:pt idx="220">
                  <c:v>15.61</c:v>
                </c:pt>
                <c:pt idx="221">
                  <c:v>15.63</c:v>
                </c:pt>
                <c:pt idx="222">
                  <c:v>15.66</c:v>
                </c:pt>
                <c:pt idx="223">
                  <c:v>15.68</c:v>
                </c:pt>
                <c:pt idx="224">
                  <c:v>15.71</c:v>
                </c:pt>
                <c:pt idx="225">
                  <c:v>15.73</c:v>
                </c:pt>
                <c:pt idx="226">
                  <c:v>15.76</c:v>
                </c:pt>
                <c:pt idx="227">
                  <c:v>15.78</c:v>
                </c:pt>
                <c:pt idx="228">
                  <c:v>15.81</c:v>
                </c:pt>
                <c:pt idx="229">
                  <c:v>15.83</c:v>
                </c:pt>
                <c:pt idx="230">
                  <c:v>15.86</c:v>
                </c:pt>
                <c:pt idx="231">
                  <c:v>15.88</c:v>
                </c:pt>
                <c:pt idx="232">
                  <c:v>15.91</c:v>
                </c:pt>
                <c:pt idx="233">
                  <c:v>15.93</c:v>
                </c:pt>
                <c:pt idx="234">
                  <c:v>15.96</c:v>
                </c:pt>
                <c:pt idx="235">
                  <c:v>15.98</c:v>
                </c:pt>
                <c:pt idx="236">
                  <c:v>16.01</c:v>
                </c:pt>
                <c:pt idx="237">
                  <c:v>16.03</c:v>
                </c:pt>
                <c:pt idx="238">
                  <c:v>16.06</c:v>
                </c:pt>
                <c:pt idx="239">
                  <c:v>16.08</c:v>
                </c:pt>
                <c:pt idx="240">
                  <c:v>16.11</c:v>
                </c:pt>
                <c:pt idx="241">
                  <c:v>16.13</c:v>
                </c:pt>
                <c:pt idx="242">
                  <c:v>16.16</c:v>
                </c:pt>
                <c:pt idx="243">
                  <c:v>16.18</c:v>
                </c:pt>
                <c:pt idx="244">
                  <c:v>16.21</c:v>
                </c:pt>
                <c:pt idx="245">
                  <c:v>16.23</c:v>
                </c:pt>
                <c:pt idx="246">
                  <c:v>16.26</c:v>
                </c:pt>
                <c:pt idx="247">
                  <c:v>16.28</c:v>
                </c:pt>
                <c:pt idx="248">
                  <c:v>16.31</c:v>
                </c:pt>
                <c:pt idx="249">
                  <c:v>16.33</c:v>
                </c:pt>
                <c:pt idx="250">
                  <c:v>16.36</c:v>
                </c:pt>
                <c:pt idx="251">
                  <c:v>16.38</c:v>
                </c:pt>
                <c:pt idx="252">
                  <c:v>16.41</c:v>
                </c:pt>
                <c:pt idx="253">
                  <c:v>16.43</c:v>
                </c:pt>
                <c:pt idx="254">
                  <c:v>16.46</c:v>
                </c:pt>
                <c:pt idx="255">
                  <c:v>16.48</c:v>
                </c:pt>
                <c:pt idx="256">
                  <c:v>16.51</c:v>
                </c:pt>
                <c:pt idx="257">
                  <c:v>16.53</c:v>
                </c:pt>
                <c:pt idx="258">
                  <c:v>16.56</c:v>
                </c:pt>
                <c:pt idx="259">
                  <c:v>16.58</c:v>
                </c:pt>
                <c:pt idx="260">
                  <c:v>16.61</c:v>
                </c:pt>
                <c:pt idx="261">
                  <c:v>16.63</c:v>
                </c:pt>
                <c:pt idx="262">
                  <c:v>16.66</c:v>
                </c:pt>
                <c:pt idx="263">
                  <c:v>16.68</c:v>
                </c:pt>
                <c:pt idx="264">
                  <c:v>16.71</c:v>
                </c:pt>
                <c:pt idx="265">
                  <c:v>16.73</c:v>
                </c:pt>
                <c:pt idx="266">
                  <c:v>16.76</c:v>
                </c:pt>
                <c:pt idx="267">
                  <c:v>16.78</c:v>
                </c:pt>
                <c:pt idx="268">
                  <c:v>16.81</c:v>
                </c:pt>
                <c:pt idx="269">
                  <c:v>16.83</c:v>
                </c:pt>
                <c:pt idx="270">
                  <c:v>16.86</c:v>
                </c:pt>
                <c:pt idx="271">
                  <c:v>16.88</c:v>
                </c:pt>
                <c:pt idx="272">
                  <c:v>16.91</c:v>
                </c:pt>
                <c:pt idx="273">
                  <c:v>16.93</c:v>
                </c:pt>
                <c:pt idx="274">
                  <c:v>16.95</c:v>
                </c:pt>
                <c:pt idx="275">
                  <c:v>16.98</c:v>
                </c:pt>
                <c:pt idx="276">
                  <c:v>17</c:v>
                </c:pt>
                <c:pt idx="277">
                  <c:v>17.03</c:v>
                </c:pt>
                <c:pt idx="278">
                  <c:v>17.05</c:v>
                </c:pt>
                <c:pt idx="279">
                  <c:v>17.08</c:v>
                </c:pt>
                <c:pt idx="280">
                  <c:v>17.1</c:v>
                </c:pt>
                <c:pt idx="281">
                  <c:v>17.13</c:v>
                </c:pt>
                <c:pt idx="282">
                  <c:v>17.15</c:v>
                </c:pt>
                <c:pt idx="283">
                  <c:v>17.18</c:v>
                </c:pt>
                <c:pt idx="284">
                  <c:v>17.2</c:v>
                </c:pt>
                <c:pt idx="285">
                  <c:v>17.23</c:v>
                </c:pt>
                <c:pt idx="286">
                  <c:v>17.25</c:v>
                </c:pt>
                <c:pt idx="287">
                  <c:v>17.28</c:v>
                </c:pt>
                <c:pt idx="288">
                  <c:v>17.3</c:v>
                </c:pt>
                <c:pt idx="289">
                  <c:v>17.33</c:v>
                </c:pt>
                <c:pt idx="290">
                  <c:v>17.35</c:v>
                </c:pt>
                <c:pt idx="291">
                  <c:v>17.38</c:v>
                </c:pt>
                <c:pt idx="292">
                  <c:v>17.4</c:v>
                </c:pt>
                <c:pt idx="293">
                  <c:v>17.43</c:v>
                </c:pt>
                <c:pt idx="294">
                  <c:v>17.45</c:v>
                </c:pt>
                <c:pt idx="295">
                  <c:v>17.48</c:v>
                </c:pt>
                <c:pt idx="296">
                  <c:v>17.5</c:v>
                </c:pt>
                <c:pt idx="297">
                  <c:v>17.53</c:v>
                </c:pt>
                <c:pt idx="298">
                  <c:v>17.55</c:v>
                </c:pt>
                <c:pt idx="299">
                  <c:v>17.58</c:v>
                </c:pt>
                <c:pt idx="300">
                  <c:v>17.6</c:v>
                </c:pt>
                <c:pt idx="301">
                  <c:v>17.63</c:v>
                </c:pt>
                <c:pt idx="302">
                  <c:v>17.65</c:v>
                </c:pt>
                <c:pt idx="303">
                  <c:v>17.68</c:v>
                </c:pt>
                <c:pt idx="304">
                  <c:v>17.7</c:v>
                </c:pt>
                <c:pt idx="305">
                  <c:v>17.73</c:v>
                </c:pt>
                <c:pt idx="306">
                  <c:v>17.75</c:v>
                </c:pt>
                <c:pt idx="307">
                  <c:v>17.78</c:v>
                </c:pt>
                <c:pt idx="308">
                  <c:v>17.8</c:v>
                </c:pt>
                <c:pt idx="309">
                  <c:v>17.83</c:v>
                </c:pt>
                <c:pt idx="310">
                  <c:v>17.85</c:v>
                </c:pt>
                <c:pt idx="311">
                  <c:v>17.88</c:v>
                </c:pt>
                <c:pt idx="312">
                  <c:v>17.9</c:v>
                </c:pt>
                <c:pt idx="313">
                  <c:v>17.93</c:v>
                </c:pt>
                <c:pt idx="314">
                  <c:v>17.95</c:v>
                </c:pt>
                <c:pt idx="315">
                  <c:v>17.98</c:v>
                </c:pt>
                <c:pt idx="316">
                  <c:v>18</c:v>
                </c:pt>
                <c:pt idx="317">
                  <c:v>18.03</c:v>
                </c:pt>
                <c:pt idx="318">
                  <c:v>18.05</c:v>
                </c:pt>
                <c:pt idx="319">
                  <c:v>18.08</c:v>
                </c:pt>
                <c:pt idx="320">
                  <c:v>18.1</c:v>
                </c:pt>
                <c:pt idx="321">
                  <c:v>18.13</c:v>
                </c:pt>
                <c:pt idx="322">
                  <c:v>18.15</c:v>
                </c:pt>
                <c:pt idx="323">
                  <c:v>18.18</c:v>
                </c:pt>
                <c:pt idx="324">
                  <c:v>18.2</c:v>
                </c:pt>
                <c:pt idx="325">
                  <c:v>18.23</c:v>
                </c:pt>
                <c:pt idx="326">
                  <c:v>18.26</c:v>
                </c:pt>
                <c:pt idx="327">
                  <c:v>18.28</c:v>
                </c:pt>
                <c:pt idx="328">
                  <c:v>18.31</c:v>
                </c:pt>
                <c:pt idx="329">
                  <c:v>18.33</c:v>
                </c:pt>
                <c:pt idx="330">
                  <c:v>18.36</c:v>
                </c:pt>
                <c:pt idx="331">
                  <c:v>18.38</c:v>
                </c:pt>
                <c:pt idx="332">
                  <c:v>18.41</c:v>
                </c:pt>
                <c:pt idx="333">
                  <c:v>18.43</c:v>
                </c:pt>
                <c:pt idx="334">
                  <c:v>18.46</c:v>
                </c:pt>
                <c:pt idx="335">
                  <c:v>18.48</c:v>
                </c:pt>
                <c:pt idx="336">
                  <c:v>18.51</c:v>
                </c:pt>
                <c:pt idx="337">
                  <c:v>18.53</c:v>
                </c:pt>
                <c:pt idx="338">
                  <c:v>18.56</c:v>
                </c:pt>
                <c:pt idx="339">
                  <c:v>18.59</c:v>
                </c:pt>
                <c:pt idx="340">
                  <c:v>18.61</c:v>
                </c:pt>
                <c:pt idx="341">
                  <c:v>18.64</c:v>
                </c:pt>
                <c:pt idx="342">
                  <c:v>18.66</c:v>
                </c:pt>
                <c:pt idx="343">
                  <c:v>18.69</c:v>
                </c:pt>
                <c:pt idx="344">
                  <c:v>18.71</c:v>
                </c:pt>
                <c:pt idx="345">
                  <c:v>18.74</c:v>
                </c:pt>
                <c:pt idx="346">
                  <c:v>18.76</c:v>
                </c:pt>
                <c:pt idx="347">
                  <c:v>18.79</c:v>
                </c:pt>
                <c:pt idx="348">
                  <c:v>18.81</c:v>
                </c:pt>
                <c:pt idx="349">
                  <c:v>18.84</c:v>
                </c:pt>
                <c:pt idx="350">
                  <c:v>18.86</c:v>
                </c:pt>
                <c:pt idx="351">
                  <c:v>18.89</c:v>
                </c:pt>
                <c:pt idx="352">
                  <c:v>18.91</c:v>
                </c:pt>
                <c:pt idx="353">
                  <c:v>18.94</c:v>
                </c:pt>
                <c:pt idx="354">
                  <c:v>18.96</c:v>
                </c:pt>
                <c:pt idx="355">
                  <c:v>18.99</c:v>
                </c:pt>
                <c:pt idx="356">
                  <c:v>19.01</c:v>
                </c:pt>
                <c:pt idx="357">
                  <c:v>19.04</c:v>
                </c:pt>
                <c:pt idx="358">
                  <c:v>19.06</c:v>
                </c:pt>
                <c:pt idx="359">
                  <c:v>19.09</c:v>
                </c:pt>
                <c:pt idx="360">
                  <c:v>19.11</c:v>
                </c:pt>
                <c:pt idx="361">
                  <c:v>19.14</c:v>
                </c:pt>
                <c:pt idx="362">
                  <c:v>19.16</c:v>
                </c:pt>
                <c:pt idx="363">
                  <c:v>19.19</c:v>
                </c:pt>
                <c:pt idx="364">
                  <c:v>19.21</c:v>
                </c:pt>
                <c:pt idx="365">
                  <c:v>19.24</c:v>
                </c:pt>
                <c:pt idx="366">
                  <c:v>19.26</c:v>
                </c:pt>
                <c:pt idx="367">
                  <c:v>19.29</c:v>
                </c:pt>
                <c:pt idx="368">
                  <c:v>19.31</c:v>
                </c:pt>
                <c:pt idx="369">
                  <c:v>19.34</c:v>
                </c:pt>
                <c:pt idx="370">
                  <c:v>19.36</c:v>
                </c:pt>
                <c:pt idx="371">
                  <c:v>19.39</c:v>
                </c:pt>
                <c:pt idx="372">
                  <c:v>19.41</c:v>
                </c:pt>
                <c:pt idx="373">
                  <c:v>19.44</c:v>
                </c:pt>
                <c:pt idx="374">
                  <c:v>19.46</c:v>
                </c:pt>
                <c:pt idx="375">
                  <c:v>19.49</c:v>
                </c:pt>
                <c:pt idx="376">
                  <c:v>19.51</c:v>
                </c:pt>
                <c:pt idx="377">
                  <c:v>19.54</c:v>
                </c:pt>
                <c:pt idx="378">
                  <c:v>19.56</c:v>
                </c:pt>
                <c:pt idx="379">
                  <c:v>19.59</c:v>
                </c:pt>
                <c:pt idx="380">
                  <c:v>19.61</c:v>
                </c:pt>
                <c:pt idx="381">
                  <c:v>19.64</c:v>
                </c:pt>
                <c:pt idx="382">
                  <c:v>19.66</c:v>
                </c:pt>
                <c:pt idx="383">
                  <c:v>19.69</c:v>
                </c:pt>
                <c:pt idx="384">
                  <c:v>19.71</c:v>
                </c:pt>
                <c:pt idx="385">
                  <c:v>19.74</c:v>
                </c:pt>
                <c:pt idx="386">
                  <c:v>19.76</c:v>
                </c:pt>
                <c:pt idx="387">
                  <c:v>19.79</c:v>
                </c:pt>
                <c:pt idx="388">
                  <c:v>19.81</c:v>
                </c:pt>
                <c:pt idx="389">
                  <c:v>19.84</c:v>
                </c:pt>
                <c:pt idx="390">
                  <c:v>19.86</c:v>
                </c:pt>
                <c:pt idx="391">
                  <c:v>19.89</c:v>
                </c:pt>
                <c:pt idx="392">
                  <c:v>19.91</c:v>
                </c:pt>
                <c:pt idx="393">
                  <c:v>19.94</c:v>
                </c:pt>
                <c:pt idx="394">
                  <c:v>19.96</c:v>
                </c:pt>
                <c:pt idx="395">
                  <c:v>19.99</c:v>
                </c:pt>
                <c:pt idx="396">
                  <c:v>20.02</c:v>
                </c:pt>
                <c:pt idx="397">
                  <c:v>20.04</c:v>
                </c:pt>
                <c:pt idx="398">
                  <c:v>20.07</c:v>
                </c:pt>
                <c:pt idx="399">
                  <c:v>20.09</c:v>
                </c:pt>
                <c:pt idx="400">
                  <c:v>20.12</c:v>
                </c:pt>
                <c:pt idx="401">
                  <c:v>20.14</c:v>
                </c:pt>
                <c:pt idx="402">
                  <c:v>20.17</c:v>
                </c:pt>
                <c:pt idx="403">
                  <c:v>20.19</c:v>
                </c:pt>
                <c:pt idx="404">
                  <c:v>20.22</c:v>
                </c:pt>
                <c:pt idx="405">
                  <c:v>20.24</c:v>
                </c:pt>
                <c:pt idx="406">
                  <c:v>20.27</c:v>
                </c:pt>
                <c:pt idx="407">
                  <c:v>20.29</c:v>
                </c:pt>
                <c:pt idx="408">
                  <c:v>20.32</c:v>
                </c:pt>
                <c:pt idx="409">
                  <c:v>20.34</c:v>
                </c:pt>
                <c:pt idx="410">
                  <c:v>20.37</c:v>
                </c:pt>
                <c:pt idx="411">
                  <c:v>20.39</c:v>
                </c:pt>
                <c:pt idx="412">
                  <c:v>20.42</c:v>
                </c:pt>
                <c:pt idx="413">
                  <c:v>20.44</c:v>
                </c:pt>
                <c:pt idx="414">
                  <c:v>20.47</c:v>
                </c:pt>
                <c:pt idx="415">
                  <c:v>20.49</c:v>
                </c:pt>
                <c:pt idx="416">
                  <c:v>20.52</c:v>
                </c:pt>
                <c:pt idx="417">
                  <c:v>20.54</c:v>
                </c:pt>
                <c:pt idx="418">
                  <c:v>20.57</c:v>
                </c:pt>
                <c:pt idx="419">
                  <c:v>20.59</c:v>
                </c:pt>
                <c:pt idx="420">
                  <c:v>20.62</c:v>
                </c:pt>
                <c:pt idx="421">
                  <c:v>20.64</c:v>
                </c:pt>
                <c:pt idx="422">
                  <c:v>20.67</c:v>
                </c:pt>
                <c:pt idx="423">
                  <c:v>20.69</c:v>
                </c:pt>
                <c:pt idx="424">
                  <c:v>20.72</c:v>
                </c:pt>
                <c:pt idx="425">
                  <c:v>20.74</c:v>
                </c:pt>
                <c:pt idx="426">
                  <c:v>20.77</c:v>
                </c:pt>
                <c:pt idx="427">
                  <c:v>20.79</c:v>
                </c:pt>
                <c:pt idx="428">
                  <c:v>20.82</c:v>
                </c:pt>
                <c:pt idx="429">
                  <c:v>20.84</c:v>
                </c:pt>
                <c:pt idx="430">
                  <c:v>20.87</c:v>
                </c:pt>
                <c:pt idx="431">
                  <c:v>20.89</c:v>
                </c:pt>
                <c:pt idx="432">
                  <c:v>20.92</c:v>
                </c:pt>
                <c:pt idx="433">
                  <c:v>20.94</c:v>
                </c:pt>
                <c:pt idx="434">
                  <c:v>20.97</c:v>
                </c:pt>
                <c:pt idx="435">
                  <c:v>20.99</c:v>
                </c:pt>
                <c:pt idx="436">
                  <c:v>21.02</c:v>
                </c:pt>
                <c:pt idx="437">
                  <c:v>21.04</c:v>
                </c:pt>
                <c:pt idx="438">
                  <c:v>21.07</c:v>
                </c:pt>
                <c:pt idx="439">
                  <c:v>21.09</c:v>
                </c:pt>
                <c:pt idx="440">
                  <c:v>21.12</c:v>
                </c:pt>
                <c:pt idx="441">
                  <c:v>21.14</c:v>
                </c:pt>
                <c:pt idx="442">
                  <c:v>21.17</c:v>
                </c:pt>
                <c:pt idx="443">
                  <c:v>21.19</c:v>
                </c:pt>
                <c:pt idx="444">
                  <c:v>21.22</c:v>
                </c:pt>
                <c:pt idx="445">
                  <c:v>21.24</c:v>
                </c:pt>
                <c:pt idx="446">
                  <c:v>21.27</c:v>
                </c:pt>
                <c:pt idx="447">
                  <c:v>21.29</c:v>
                </c:pt>
                <c:pt idx="448">
                  <c:v>21.32</c:v>
                </c:pt>
                <c:pt idx="449">
                  <c:v>21.34</c:v>
                </c:pt>
                <c:pt idx="450">
                  <c:v>21.37</c:v>
                </c:pt>
                <c:pt idx="451">
                  <c:v>21.39</c:v>
                </c:pt>
                <c:pt idx="452">
                  <c:v>21.42</c:v>
                </c:pt>
                <c:pt idx="453">
                  <c:v>21.44</c:v>
                </c:pt>
                <c:pt idx="454">
                  <c:v>21.47</c:v>
                </c:pt>
                <c:pt idx="455">
                  <c:v>21.49</c:v>
                </c:pt>
                <c:pt idx="456">
                  <c:v>21.52</c:v>
                </c:pt>
                <c:pt idx="457">
                  <c:v>21.54</c:v>
                </c:pt>
                <c:pt idx="458">
                  <c:v>21.57</c:v>
                </c:pt>
                <c:pt idx="459">
                  <c:v>21.59</c:v>
                </c:pt>
                <c:pt idx="460">
                  <c:v>21.62</c:v>
                </c:pt>
                <c:pt idx="461">
                  <c:v>21.64</c:v>
                </c:pt>
                <c:pt idx="462">
                  <c:v>21.67</c:v>
                </c:pt>
                <c:pt idx="463">
                  <c:v>21.69</c:v>
                </c:pt>
                <c:pt idx="464">
                  <c:v>21.72</c:v>
                </c:pt>
                <c:pt idx="465">
                  <c:v>21.74</c:v>
                </c:pt>
                <c:pt idx="466">
                  <c:v>21.77</c:v>
                </c:pt>
                <c:pt idx="467">
                  <c:v>21.8</c:v>
                </c:pt>
                <c:pt idx="468">
                  <c:v>21.82</c:v>
                </c:pt>
                <c:pt idx="469">
                  <c:v>21.85</c:v>
                </c:pt>
                <c:pt idx="470">
                  <c:v>21.87</c:v>
                </c:pt>
                <c:pt idx="471">
                  <c:v>21.9</c:v>
                </c:pt>
                <c:pt idx="472">
                  <c:v>21.92</c:v>
                </c:pt>
                <c:pt idx="473">
                  <c:v>21.95</c:v>
                </c:pt>
                <c:pt idx="474">
                  <c:v>21.97</c:v>
                </c:pt>
                <c:pt idx="475">
                  <c:v>22</c:v>
                </c:pt>
                <c:pt idx="476">
                  <c:v>22.02</c:v>
                </c:pt>
                <c:pt idx="477">
                  <c:v>22.05</c:v>
                </c:pt>
                <c:pt idx="478">
                  <c:v>22.07</c:v>
                </c:pt>
                <c:pt idx="479">
                  <c:v>22.1</c:v>
                </c:pt>
                <c:pt idx="480">
                  <c:v>22.12</c:v>
                </c:pt>
                <c:pt idx="481">
                  <c:v>22.15</c:v>
                </c:pt>
                <c:pt idx="482">
                  <c:v>22.17</c:v>
                </c:pt>
                <c:pt idx="483">
                  <c:v>22.2</c:v>
                </c:pt>
                <c:pt idx="484">
                  <c:v>22.22</c:v>
                </c:pt>
                <c:pt idx="485">
                  <c:v>22.25</c:v>
                </c:pt>
                <c:pt idx="486">
                  <c:v>22.27</c:v>
                </c:pt>
                <c:pt idx="487">
                  <c:v>22.3</c:v>
                </c:pt>
                <c:pt idx="488">
                  <c:v>22.32</c:v>
                </c:pt>
                <c:pt idx="489">
                  <c:v>22.35</c:v>
                </c:pt>
                <c:pt idx="490">
                  <c:v>22.37</c:v>
                </c:pt>
                <c:pt idx="491">
                  <c:v>22.4</c:v>
                </c:pt>
                <c:pt idx="492">
                  <c:v>22.42</c:v>
                </c:pt>
                <c:pt idx="493">
                  <c:v>22.45</c:v>
                </c:pt>
                <c:pt idx="494">
                  <c:v>22.47</c:v>
                </c:pt>
                <c:pt idx="495">
                  <c:v>22.5</c:v>
                </c:pt>
                <c:pt idx="496">
                  <c:v>22.52</c:v>
                </c:pt>
                <c:pt idx="497">
                  <c:v>22.55</c:v>
                </c:pt>
                <c:pt idx="498">
                  <c:v>22.57</c:v>
                </c:pt>
                <c:pt idx="499">
                  <c:v>22.6</c:v>
                </c:pt>
                <c:pt idx="500">
                  <c:v>22.62</c:v>
                </c:pt>
                <c:pt idx="501">
                  <c:v>22.65</c:v>
                </c:pt>
                <c:pt idx="502">
                  <c:v>22.67</c:v>
                </c:pt>
                <c:pt idx="503">
                  <c:v>22.7</c:v>
                </c:pt>
                <c:pt idx="504">
                  <c:v>22.72</c:v>
                </c:pt>
                <c:pt idx="505">
                  <c:v>22.75</c:v>
                </c:pt>
                <c:pt idx="506">
                  <c:v>22.77</c:v>
                </c:pt>
                <c:pt idx="507">
                  <c:v>22.8</c:v>
                </c:pt>
                <c:pt idx="508">
                  <c:v>22.82</c:v>
                </c:pt>
                <c:pt idx="509">
                  <c:v>22.85</c:v>
                </c:pt>
                <c:pt idx="510">
                  <c:v>22.88</c:v>
                </c:pt>
                <c:pt idx="511">
                  <c:v>22.9</c:v>
                </c:pt>
                <c:pt idx="512">
                  <c:v>22.93</c:v>
                </c:pt>
                <c:pt idx="513">
                  <c:v>22.95</c:v>
                </c:pt>
                <c:pt idx="514">
                  <c:v>22.98</c:v>
                </c:pt>
                <c:pt idx="515">
                  <c:v>23</c:v>
                </c:pt>
                <c:pt idx="516">
                  <c:v>23.03</c:v>
                </c:pt>
                <c:pt idx="517">
                  <c:v>23.05</c:v>
                </c:pt>
                <c:pt idx="518">
                  <c:v>23.08</c:v>
                </c:pt>
                <c:pt idx="519">
                  <c:v>23.1</c:v>
                </c:pt>
                <c:pt idx="520">
                  <c:v>23.13</c:v>
                </c:pt>
                <c:pt idx="521">
                  <c:v>23.15</c:v>
                </c:pt>
                <c:pt idx="522">
                  <c:v>23.18</c:v>
                </c:pt>
                <c:pt idx="523">
                  <c:v>23.2</c:v>
                </c:pt>
                <c:pt idx="524">
                  <c:v>23.23</c:v>
                </c:pt>
                <c:pt idx="525">
                  <c:v>23.25</c:v>
                </c:pt>
                <c:pt idx="526">
                  <c:v>23.28</c:v>
                </c:pt>
                <c:pt idx="527">
                  <c:v>23.3</c:v>
                </c:pt>
                <c:pt idx="528">
                  <c:v>23.33</c:v>
                </c:pt>
                <c:pt idx="529">
                  <c:v>23.35</c:v>
                </c:pt>
                <c:pt idx="530">
                  <c:v>23.38</c:v>
                </c:pt>
                <c:pt idx="531">
                  <c:v>23.4</c:v>
                </c:pt>
                <c:pt idx="532">
                  <c:v>23.43</c:v>
                </c:pt>
                <c:pt idx="533">
                  <c:v>23.45</c:v>
                </c:pt>
                <c:pt idx="534">
                  <c:v>23.48</c:v>
                </c:pt>
                <c:pt idx="535">
                  <c:v>23.5</c:v>
                </c:pt>
                <c:pt idx="536">
                  <c:v>23.53</c:v>
                </c:pt>
                <c:pt idx="537">
                  <c:v>23.55</c:v>
                </c:pt>
                <c:pt idx="538">
                  <c:v>23.58</c:v>
                </c:pt>
                <c:pt idx="539">
                  <c:v>23.6</c:v>
                </c:pt>
                <c:pt idx="540">
                  <c:v>23.63</c:v>
                </c:pt>
                <c:pt idx="541">
                  <c:v>23.65</c:v>
                </c:pt>
                <c:pt idx="542">
                  <c:v>23.68</c:v>
                </c:pt>
                <c:pt idx="543">
                  <c:v>23.7</c:v>
                </c:pt>
                <c:pt idx="544">
                  <c:v>23.73</c:v>
                </c:pt>
                <c:pt idx="545">
                  <c:v>23.75</c:v>
                </c:pt>
                <c:pt idx="546">
                  <c:v>23.78</c:v>
                </c:pt>
                <c:pt idx="547">
                  <c:v>23.8</c:v>
                </c:pt>
                <c:pt idx="548">
                  <c:v>23.83</c:v>
                </c:pt>
                <c:pt idx="549">
                  <c:v>23.85</c:v>
                </c:pt>
                <c:pt idx="550">
                  <c:v>23.88</c:v>
                </c:pt>
                <c:pt idx="551">
                  <c:v>23.9</c:v>
                </c:pt>
                <c:pt idx="552">
                  <c:v>23.93</c:v>
                </c:pt>
                <c:pt idx="553">
                  <c:v>23.95</c:v>
                </c:pt>
                <c:pt idx="554">
                  <c:v>23.98</c:v>
                </c:pt>
                <c:pt idx="555">
                  <c:v>24</c:v>
                </c:pt>
                <c:pt idx="556">
                  <c:v>24.03</c:v>
                </c:pt>
                <c:pt idx="557">
                  <c:v>24.05</c:v>
                </c:pt>
                <c:pt idx="558">
                  <c:v>24.08</c:v>
                </c:pt>
                <c:pt idx="559">
                  <c:v>24.1</c:v>
                </c:pt>
                <c:pt idx="560">
                  <c:v>24.13</c:v>
                </c:pt>
                <c:pt idx="561">
                  <c:v>24.15</c:v>
                </c:pt>
                <c:pt idx="562">
                  <c:v>24.18</c:v>
                </c:pt>
                <c:pt idx="563">
                  <c:v>24.2</c:v>
                </c:pt>
                <c:pt idx="564">
                  <c:v>24.23</c:v>
                </c:pt>
                <c:pt idx="565">
                  <c:v>24.25</c:v>
                </c:pt>
                <c:pt idx="566">
                  <c:v>24.28</c:v>
                </c:pt>
                <c:pt idx="567">
                  <c:v>24.3</c:v>
                </c:pt>
                <c:pt idx="568">
                  <c:v>24.33</c:v>
                </c:pt>
                <c:pt idx="569">
                  <c:v>24.35</c:v>
                </c:pt>
                <c:pt idx="570">
                  <c:v>24.38</c:v>
                </c:pt>
                <c:pt idx="571">
                  <c:v>24.4</c:v>
                </c:pt>
                <c:pt idx="572">
                  <c:v>24.43</c:v>
                </c:pt>
                <c:pt idx="573">
                  <c:v>24.45</c:v>
                </c:pt>
                <c:pt idx="574">
                  <c:v>24.48</c:v>
                </c:pt>
                <c:pt idx="575">
                  <c:v>24.5</c:v>
                </c:pt>
                <c:pt idx="576">
                  <c:v>24.53</c:v>
                </c:pt>
                <c:pt idx="577">
                  <c:v>24.55</c:v>
                </c:pt>
                <c:pt idx="578">
                  <c:v>24.58</c:v>
                </c:pt>
                <c:pt idx="579">
                  <c:v>24.6</c:v>
                </c:pt>
                <c:pt idx="580">
                  <c:v>24.63</c:v>
                </c:pt>
                <c:pt idx="581">
                  <c:v>24.65</c:v>
                </c:pt>
                <c:pt idx="582">
                  <c:v>24.68</c:v>
                </c:pt>
                <c:pt idx="583">
                  <c:v>24.7</c:v>
                </c:pt>
                <c:pt idx="584">
                  <c:v>24.73</c:v>
                </c:pt>
                <c:pt idx="585">
                  <c:v>24.75</c:v>
                </c:pt>
                <c:pt idx="586">
                  <c:v>24.78</c:v>
                </c:pt>
                <c:pt idx="587">
                  <c:v>24.8</c:v>
                </c:pt>
                <c:pt idx="588">
                  <c:v>24.83</c:v>
                </c:pt>
                <c:pt idx="589">
                  <c:v>24.86</c:v>
                </c:pt>
                <c:pt idx="590">
                  <c:v>24.88</c:v>
                </c:pt>
                <c:pt idx="591">
                  <c:v>24.91</c:v>
                </c:pt>
                <c:pt idx="592">
                  <c:v>24.93</c:v>
                </c:pt>
                <c:pt idx="593">
                  <c:v>24.96</c:v>
                </c:pt>
                <c:pt idx="594">
                  <c:v>24.98</c:v>
                </c:pt>
                <c:pt idx="595">
                  <c:v>25.01</c:v>
                </c:pt>
                <c:pt idx="596">
                  <c:v>25.03</c:v>
                </c:pt>
                <c:pt idx="597">
                  <c:v>25.06</c:v>
                </c:pt>
                <c:pt idx="598">
                  <c:v>25.08</c:v>
                </c:pt>
                <c:pt idx="599">
                  <c:v>25.11</c:v>
                </c:pt>
                <c:pt idx="600">
                  <c:v>25.13</c:v>
                </c:pt>
                <c:pt idx="601">
                  <c:v>25.16</c:v>
                </c:pt>
                <c:pt idx="602">
                  <c:v>25.18</c:v>
                </c:pt>
                <c:pt idx="603">
                  <c:v>25.21</c:v>
                </c:pt>
                <c:pt idx="604">
                  <c:v>25.23</c:v>
                </c:pt>
                <c:pt idx="605">
                  <c:v>25.26</c:v>
                </c:pt>
                <c:pt idx="606">
                  <c:v>25.28</c:v>
                </c:pt>
                <c:pt idx="607">
                  <c:v>25.31</c:v>
                </c:pt>
                <c:pt idx="608">
                  <c:v>25.33</c:v>
                </c:pt>
                <c:pt idx="609">
                  <c:v>25.36</c:v>
                </c:pt>
                <c:pt idx="610">
                  <c:v>25.38</c:v>
                </c:pt>
                <c:pt idx="611">
                  <c:v>25.41</c:v>
                </c:pt>
                <c:pt idx="612">
                  <c:v>25.43</c:v>
                </c:pt>
                <c:pt idx="613">
                  <c:v>25.46</c:v>
                </c:pt>
                <c:pt idx="614">
                  <c:v>25.48</c:v>
                </c:pt>
                <c:pt idx="615">
                  <c:v>25.51</c:v>
                </c:pt>
                <c:pt idx="616">
                  <c:v>25.53</c:v>
                </c:pt>
                <c:pt idx="617">
                  <c:v>25.56</c:v>
                </c:pt>
                <c:pt idx="618">
                  <c:v>25.58</c:v>
                </c:pt>
                <c:pt idx="619">
                  <c:v>25.61</c:v>
                </c:pt>
                <c:pt idx="620">
                  <c:v>25.63</c:v>
                </c:pt>
                <c:pt idx="621">
                  <c:v>25.66</c:v>
                </c:pt>
                <c:pt idx="622">
                  <c:v>25.68</c:v>
                </c:pt>
                <c:pt idx="623">
                  <c:v>25.71</c:v>
                </c:pt>
                <c:pt idx="624">
                  <c:v>25.73</c:v>
                </c:pt>
                <c:pt idx="625">
                  <c:v>25.76</c:v>
                </c:pt>
                <c:pt idx="626">
                  <c:v>25.78</c:v>
                </c:pt>
                <c:pt idx="627">
                  <c:v>25.81</c:v>
                </c:pt>
                <c:pt idx="628">
                  <c:v>25.83</c:v>
                </c:pt>
                <c:pt idx="629">
                  <c:v>25.86</c:v>
                </c:pt>
                <c:pt idx="630">
                  <c:v>25.88</c:v>
                </c:pt>
                <c:pt idx="631">
                  <c:v>25.91</c:v>
                </c:pt>
                <c:pt idx="632">
                  <c:v>25.93</c:v>
                </c:pt>
                <c:pt idx="633">
                  <c:v>25.96</c:v>
                </c:pt>
                <c:pt idx="634">
                  <c:v>25.98</c:v>
                </c:pt>
                <c:pt idx="635">
                  <c:v>26.01</c:v>
                </c:pt>
                <c:pt idx="636">
                  <c:v>26.03</c:v>
                </c:pt>
                <c:pt idx="637">
                  <c:v>26.06</c:v>
                </c:pt>
                <c:pt idx="638">
                  <c:v>26.08</c:v>
                </c:pt>
                <c:pt idx="639">
                  <c:v>26.11</c:v>
                </c:pt>
                <c:pt idx="640">
                  <c:v>26.13</c:v>
                </c:pt>
                <c:pt idx="641">
                  <c:v>26.16</c:v>
                </c:pt>
                <c:pt idx="642">
                  <c:v>26.19</c:v>
                </c:pt>
                <c:pt idx="643">
                  <c:v>26.21</c:v>
                </c:pt>
                <c:pt idx="644">
                  <c:v>26.24</c:v>
                </c:pt>
                <c:pt idx="645">
                  <c:v>26.26</c:v>
                </c:pt>
                <c:pt idx="646">
                  <c:v>26.29</c:v>
                </c:pt>
                <c:pt idx="647">
                  <c:v>26.31</c:v>
                </c:pt>
                <c:pt idx="648">
                  <c:v>26.34</c:v>
                </c:pt>
                <c:pt idx="649">
                  <c:v>26.36</c:v>
                </c:pt>
                <c:pt idx="650">
                  <c:v>26.39</c:v>
                </c:pt>
                <c:pt idx="651">
                  <c:v>26.41</c:v>
                </c:pt>
                <c:pt idx="652">
                  <c:v>26.44</c:v>
                </c:pt>
                <c:pt idx="653">
                  <c:v>26.46</c:v>
                </c:pt>
                <c:pt idx="654">
                  <c:v>26.49</c:v>
                </c:pt>
                <c:pt idx="655">
                  <c:v>26.51</c:v>
                </c:pt>
                <c:pt idx="656">
                  <c:v>26.54</c:v>
                </c:pt>
                <c:pt idx="657">
                  <c:v>26.56</c:v>
                </c:pt>
                <c:pt idx="658">
                  <c:v>26.59</c:v>
                </c:pt>
                <c:pt idx="659">
                  <c:v>26.61</c:v>
                </c:pt>
                <c:pt idx="660">
                  <c:v>26.64</c:v>
                </c:pt>
                <c:pt idx="661">
                  <c:v>26.66</c:v>
                </c:pt>
                <c:pt idx="662">
                  <c:v>26.69</c:v>
                </c:pt>
                <c:pt idx="663">
                  <c:v>26.71</c:v>
                </c:pt>
                <c:pt idx="664">
                  <c:v>26.74</c:v>
                </c:pt>
                <c:pt idx="665">
                  <c:v>26.76</c:v>
                </c:pt>
                <c:pt idx="666">
                  <c:v>26.79</c:v>
                </c:pt>
                <c:pt idx="667">
                  <c:v>26.81</c:v>
                </c:pt>
                <c:pt idx="668">
                  <c:v>26.84</c:v>
                </c:pt>
                <c:pt idx="669">
                  <c:v>26.86</c:v>
                </c:pt>
                <c:pt idx="670">
                  <c:v>26.89</c:v>
                </c:pt>
                <c:pt idx="671">
                  <c:v>26.92</c:v>
                </c:pt>
                <c:pt idx="672">
                  <c:v>26.94</c:v>
                </c:pt>
                <c:pt idx="673">
                  <c:v>26.97</c:v>
                </c:pt>
                <c:pt idx="674">
                  <c:v>26.99</c:v>
                </c:pt>
                <c:pt idx="675">
                  <c:v>27.02</c:v>
                </c:pt>
                <c:pt idx="676">
                  <c:v>27.04</c:v>
                </c:pt>
                <c:pt idx="677">
                  <c:v>27.07</c:v>
                </c:pt>
                <c:pt idx="678">
                  <c:v>27.09</c:v>
                </c:pt>
                <c:pt idx="679">
                  <c:v>27.12</c:v>
                </c:pt>
                <c:pt idx="680">
                  <c:v>27.14</c:v>
                </c:pt>
                <c:pt idx="681">
                  <c:v>27.17</c:v>
                </c:pt>
                <c:pt idx="682">
                  <c:v>27.19</c:v>
                </c:pt>
                <c:pt idx="683">
                  <c:v>27.22</c:v>
                </c:pt>
                <c:pt idx="684">
                  <c:v>27.24</c:v>
                </c:pt>
                <c:pt idx="685">
                  <c:v>27.27</c:v>
                </c:pt>
                <c:pt idx="686">
                  <c:v>27.29</c:v>
                </c:pt>
                <c:pt idx="687">
                  <c:v>27.32</c:v>
                </c:pt>
                <c:pt idx="688">
                  <c:v>27.34</c:v>
                </c:pt>
                <c:pt idx="689">
                  <c:v>27.37</c:v>
                </c:pt>
                <c:pt idx="690">
                  <c:v>27.39</c:v>
                </c:pt>
                <c:pt idx="691">
                  <c:v>27.42</c:v>
                </c:pt>
                <c:pt idx="692">
                  <c:v>27.44</c:v>
                </c:pt>
                <c:pt idx="693">
                  <c:v>27.47</c:v>
                </c:pt>
                <c:pt idx="694">
                  <c:v>27.49</c:v>
                </c:pt>
                <c:pt idx="695">
                  <c:v>27.52</c:v>
                </c:pt>
                <c:pt idx="696">
                  <c:v>27.54</c:v>
                </c:pt>
                <c:pt idx="697">
                  <c:v>27.57</c:v>
                </c:pt>
                <c:pt idx="698">
                  <c:v>27.59</c:v>
                </c:pt>
                <c:pt idx="699">
                  <c:v>27.62</c:v>
                </c:pt>
                <c:pt idx="700">
                  <c:v>27.64</c:v>
                </c:pt>
                <c:pt idx="701">
                  <c:v>27.67</c:v>
                </c:pt>
                <c:pt idx="702">
                  <c:v>27.69</c:v>
                </c:pt>
                <c:pt idx="703">
                  <c:v>27.72</c:v>
                </c:pt>
                <c:pt idx="704">
                  <c:v>27.74</c:v>
                </c:pt>
                <c:pt idx="705">
                  <c:v>27.77</c:v>
                </c:pt>
                <c:pt idx="706">
                  <c:v>27.79</c:v>
                </c:pt>
                <c:pt idx="707">
                  <c:v>27.82</c:v>
                </c:pt>
                <c:pt idx="708">
                  <c:v>27.84</c:v>
                </c:pt>
                <c:pt idx="709">
                  <c:v>27.87</c:v>
                </c:pt>
                <c:pt idx="710">
                  <c:v>27.89</c:v>
                </c:pt>
                <c:pt idx="711">
                  <c:v>27.92</c:v>
                </c:pt>
                <c:pt idx="712">
                  <c:v>27.94</c:v>
                </c:pt>
                <c:pt idx="713">
                  <c:v>27.97</c:v>
                </c:pt>
                <c:pt idx="714">
                  <c:v>27.99</c:v>
                </c:pt>
                <c:pt idx="715">
                  <c:v>28.02</c:v>
                </c:pt>
                <c:pt idx="716">
                  <c:v>28.04</c:v>
                </c:pt>
                <c:pt idx="717">
                  <c:v>28.07</c:v>
                </c:pt>
                <c:pt idx="718">
                  <c:v>28.09</c:v>
                </c:pt>
                <c:pt idx="719">
                  <c:v>28.12</c:v>
                </c:pt>
                <c:pt idx="720">
                  <c:v>28.14</c:v>
                </c:pt>
                <c:pt idx="721">
                  <c:v>28.17</c:v>
                </c:pt>
                <c:pt idx="722">
                  <c:v>28.19</c:v>
                </c:pt>
                <c:pt idx="723">
                  <c:v>28.22</c:v>
                </c:pt>
                <c:pt idx="724">
                  <c:v>28.24</c:v>
                </c:pt>
                <c:pt idx="725">
                  <c:v>28.27</c:v>
                </c:pt>
                <c:pt idx="726">
                  <c:v>28.3</c:v>
                </c:pt>
                <c:pt idx="727">
                  <c:v>28.32</c:v>
                </c:pt>
                <c:pt idx="728">
                  <c:v>28.35</c:v>
                </c:pt>
                <c:pt idx="729">
                  <c:v>28.37</c:v>
                </c:pt>
                <c:pt idx="730">
                  <c:v>28.4</c:v>
                </c:pt>
                <c:pt idx="731">
                  <c:v>28.42</c:v>
                </c:pt>
                <c:pt idx="732">
                  <c:v>28.45</c:v>
                </c:pt>
                <c:pt idx="733">
                  <c:v>28.47</c:v>
                </c:pt>
                <c:pt idx="734">
                  <c:v>28.5</c:v>
                </c:pt>
                <c:pt idx="735">
                  <c:v>28.52</c:v>
                </c:pt>
                <c:pt idx="736">
                  <c:v>28.55</c:v>
                </c:pt>
                <c:pt idx="737">
                  <c:v>28.57</c:v>
                </c:pt>
                <c:pt idx="738">
                  <c:v>28.6</c:v>
                </c:pt>
                <c:pt idx="739">
                  <c:v>28.62</c:v>
                </c:pt>
                <c:pt idx="740">
                  <c:v>28.65</c:v>
                </c:pt>
                <c:pt idx="741">
                  <c:v>28.67</c:v>
                </c:pt>
                <c:pt idx="742">
                  <c:v>28.7</c:v>
                </c:pt>
                <c:pt idx="743">
                  <c:v>28.72</c:v>
                </c:pt>
                <c:pt idx="744">
                  <c:v>28.75</c:v>
                </c:pt>
                <c:pt idx="745">
                  <c:v>28.77</c:v>
                </c:pt>
                <c:pt idx="746">
                  <c:v>28.8</c:v>
                </c:pt>
                <c:pt idx="747">
                  <c:v>28.82</c:v>
                </c:pt>
                <c:pt idx="748">
                  <c:v>28.85</c:v>
                </c:pt>
                <c:pt idx="749">
                  <c:v>28.87</c:v>
                </c:pt>
                <c:pt idx="750">
                  <c:v>28.9</c:v>
                </c:pt>
                <c:pt idx="751">
                  <c:v>28.92</c:v>
                </c:pt>
                <c:pt idx="752">
                  <c:v>28.95</c:v>
                </c:pt>
                <c:pt idx="753">
                  <c:v>28.97</c:v>
                </c:pt>
                <c:pt idx="754">
                  <c:v>29</c:v>
                </c:pt>
                <c:pt idx="755">
                  <c:v>29.02</c:v>
                </c:pt>
                <c:pt idx="756">
                  <c:v>29.05</c:v>
                </c:pt>
                <c:pt idx="757">
                  <c:v>29.07</c:v>
                </c:pt>
                <c:pt idx="758">
                  <c:v>29.1</c:v>
                </c:pt>
                <c:pt idx="759">
                  <c:v>29.12</c:v>
                </c:pt>
                <c:pt idx="760">
                  <c:v>29.15</c:v>
                </c:pt>
                <c:pt idx="761">
                  <c:v>29.17</c:v>
                </c:pt>
                <c:pt idx="762">
                  <c:v>29.2</c:v>
                </c:pt>
                <c:pt idx="763">
                  <c:v>29.22</c:v>
                </c:pt>
                <c:pt idx="764">
                  <c:v>29.25</c:v>
                </c:pt>
                <c:pt idx="765">
                  <c:v>29.31</c:v>
                </c:pt>
                <c:pt idx="766">
                  <c:v>29.33</c:v>
                </c:pt>
                <c:pt idx="767">
                  <c:v>29.43</c:v>
                </c:pt>
                <c:pt idx="768">
                  <c:v>29.45</c:v>
                </c:pt>
                <c:pt idx="769">
                  <c:v>29.48</c:v>
                </c:pt>
                <c:pt idx="770">
                  <c:v>29.5</c:v>
                </c:pt>
                <c:pt idx="771">
                  <c:v>29.53</c:v>
                </c:pt>
                <c:pt idx="772">
                  <c:v>29.55</c:v>
                </c:pt>
                <c:pt idx="773">
                  <c:v>29.58</c:v>
                </c:pt>
                <c:pt idx="774">
                  <c:v>29.6</c:v>
                </c:pt>
                <c:pt idx="775">
                  <c:v>29.63</c:v>
                </c:pt>
                <c:pt idx="776">
                  <c:v>29.67</c:v>
                </c:pt>
                <c:pt idx="777">
                  <c:v>29.69</c:v>
                </c:pt>
                <c:pt idx="778">
                  <c:v>29.74</c:v>
                </c:pt>
                <c:pt idx="779">
                  <c:v>29.76</c:v>
                </c:pt>
                <c:pt idx="780">
                  <c:v>29.79</c:v>
                </c:pt>
                <c:pt idx="781">
                  <c:v>29.81</c:v>
                </c:pt>
                <c:pt idx="782">
                  <c:v>29.84</c:v>
                </c:pt>
                <c:pt idx="783">
                  <c:v>29.86</c:v>
                </c:pt>
                <c:pt idx="784">
                  <c:v>29.89</c:v>
                </c:pt>
                <c:pt idx="785">
                  <c:v>29.91</c:v>
                </c:pt>
                <c:pt idx="786">
                  <c:v>29.94</c:v>
                </c:pt>
                <c:pt idx="787">
                  <c:v>29.97</c:v>
                </c:pt>
                <c:pt idx="788">
                  <c:v>30</c:v>
                </c:pt>
                <c:pt idx="789">
                  <c:v>30.04</c:v>
                </c:pt>
                <c:pt idx="790">
                  <c:v>30.06</c:v>
                </c:pt>
                <c:pt idx="791">
                  <c:v>30.09</c:v>
                </c:pt>
                <c:pt idx="792">
                  <c:v>30.11</c:v>
                </c:pt>
                <c:pt idx="793">
                  <c:v>30.14</c:v>
                </c:pt>
                <c:pt idx="794">
                  <c:v>30.16</c:v>
                </c:pt>
                <c:pt idx="795">
                  <c:v>30.19</c:v>
                </c:pt>
                <c:pt idx="796">
                  <c:v>30.21</c:v>
                </c:pt>
                <c:pt idx="797">
                  <c:v>30.24</c:v>
                </c:pt>
                <c:pt idx="798">
                  <c:v>30.34</c:v>
                </c:pt>
                <c:pt idx="799">
                  <c:v>30.37</c:v>
                </c:pt>
                <c:pt idx="800">
                  <c:v>30.39</c:v>
                </c:pt>
                <c:pt idx="801">
                  <c:v>30.42</c:v>
                </c:pt>
                <c:pt idx="802">
                  <c:v>30.44</c:v>
                </c:pt>
                <c:pt idx="803">
                  <c:v>30.47</c:v>
                </c:pt>
                <c:pt idx="804">
                  <c:v>30.49</c:v>
                </c:pt>
                <c:pt idx="805">
                  <c:v>30.56</c:v>
                </c:pt>
                <c:pt idx="806">
                  <c:v>30.59</c:v>
                </c:pt>
                <c:pt idx="807">
                  <c:v>30.61</c:v>
                </c:pt>
                <c:pt idx="808">
                  <c:v>30.64</c:v>
                </c:pt>
                <c:pt idx="809">
                  <c:v>30.66</c:v>
                </c:pt>
                <c:pt idx="810">
                  <c:v>30.69</c:v>
                </c:pt>
                <c:pt idx="811">
                  <c:v>30.71</c:v>
                </c:pt>
                <c:pt idx="812">
                  <c:v>30.74</c:v>
                </c:pt>
                <c:pt idx="813">
                  <c:v>30.78</c:v>
                </c:pt>
                <c:pt idx="814">
                  <c:v>30.8</c:v>
                </c:pt>
                <c:pt idx="815">
                  <c:v>30.83</c:v>
                </c:pt>
                <c:pt idx="816">
                  <c:v>30.85</c:v>
                </c:pt>
                <c:pt idx="817">
                  <c:v>30.88</c:v>
                </c:pt>
                <c:pt idx="818">
                  <c:v>30.9</c:v>
                </c:pt>
                <c:pt idx="819">
                  <c:v>30.93</c:v>
                </c:pt>
                <c:pt idx="820">
                  <c:v>30.96</c:v>
                </c:pt>
                <c:pt idx="821">
                  <c:v>31.1</c:v>
                </c:pt>
                <c:pt idx="822">
                  <c:v>31.12</c:v>
                </c:pt>
                <c:pt idx="823">
                  <c:v>31.15</c:v>
                </c:pt>
                <c:pt idx="824">
                  <c:v>31.17</c:v>
                </c:pt>
                <c:pt idx="825">
                  <c:v>31.2</c:v>
                </c:pt>
                <c:pt idx="826">
                  <c:v>31.22</c:v>
                </c:pt>
                <c:pt idx="827">
                  <c:v>31.25</c:v>
                </c:pt>
                <c:pt idx="828">
                  <c:v>31.27</c:v>
                </c:pt>
                <c:pt idx="829">
                  <c:v>31.45</c:v>
                </c:pt>
                <c:pt idx="830">
                  <c:v>31.48</c:v>
                </c:pt>
                <c:pt idx="831">
                  <c:v>31.5</c:v>
                </c:pt>
                <c:pt idx="832">
                  <c:v>31.56</c:v>
                </c:pt>
                <c:pt idx="833">
                  <c:v>31.59</c:v>
                </c:pt>
                <c:pt idx="834">
                  <c:v>31.61</c:v>
                </c:pt>
                <c:pt idx="835">
                  <c:v>31.64</c:v>
                </c:pt>
                <c:pt idx="836">
                  <c:v>31.66</c:v>
                </c:pt>
                <c:pt idx="837">
                  <c:v>31.69</c:v>
                </c:pt>
                <c:pt idx="838">
                  <c:v>31.71</c:v>
                </c:pt>
                <c:pt idx="839">
                  <c:v>31.74</c:v>
                </c:pt>
                <c:pt idx="840">
                  <c:v>31.76</c:v>
                </c:pt>
                <c:pt idx="841">
                  <c:v>31.81</c:v>
                </c:pt>
                <c:pt idx="842">
                  <c:v>31.84</c:v>
                </c:pt>
                <c:pt idx="843">
                  <c:v>31.86</c:v>
                </c:pt>
                <c:pt idx="844">
                  <c:v>31.89</c:v>
                </c:pt>
                <c:pt idx="845">
                  <c:v>31.91</c:v>
                </c:pt>
                <c:pt idx="846">
                  <c:v>31.94</c:v>
                </c:pt>
                <c:pt idx="847">
                  <c:v>31.96</c:v>
                </c:pt>
                <c:pt idx="848">
                  <c:v>31.99</c:v>
                </c:pt>
                <c:pt idx="849">
                  <c:v>32.01</c:v>
                </c:pt>
                <c:pt idx="850">
                  <c:v>32.08</c:v>
                </c:pt>
                <c:pt idx="851">
                  <c:v>32.1</c:v>
                </c:pt>
                <c:pt idx="852">
                  <c:v>32.14</c:v>
                </c:pt>
                <c:pt idx="853">
                  <c:v>32.16</c:v>
                </c:pt>
                <c:pt idx="854">
                  <c:v>32.19</c:v>
                </c:pt>
                <c:pt idx="855">
                  <c:v>32.21</c:v>
                </c:pt>
                <c:pt idx="856">
                  <c:v>32.24</c:v>
                </c:pt>
                <c:pt idx="857">
                  <c:v>32.26</c:v>
                </c:pt>
                <c:pt idx="858">
                  <c:v>32.29</c:v>
                </c:pt>
                <c:pt idx="859">
                  <c:v>32.31</c:v>
                </c:pt>
                <c:pt idx="860">
                  <c:v>32.34</c:v>
                </c:pt>
                <c:pt idx="861">
                  <c:v>32.36</c:v>
                </c:pt>
                <c:pt idx="862">
                  <c:v>32.42</c:v>
                </c:pt>
                <c:pt idx="863">
                  <c:v>32.44</c:v>
                </c:pt>
                <c:pt idx="864">
                  <c:v>32.47</c:v>
                </c:pt>
                <c:pt idx="865">
                  <c:v>32.5</c:v>
                </c:pt>
                <c:pt idx="866">
                  <c:v>32.52</c:v>
                </c:pt>
                <c:pt idx="867">
                  <c:v>32.55</c:v>
                </c:pt>
                <c:pt idx="868">
                  <c:v>32.57</c:v>
                </c:pt>
                <c:pt idx="869">
                  <c:v>32.6</c:v>
                </c:pt>
                <c:pt idx="870">
                  <c:v>32.62</c:v>
                </c:pt>
                <c:pt idx="871">
                  <c:v>32.65</c:v>
                </c:pt>
                <c:pt idx="872">
                  <c:v>32.68</c:v>
                </c:pt>
                <c:pt idx="873">
                  <c:v>32.7</c:v>
                </c:pt>
                <c:pt idx="874">
                  <c:v>32.73</c:v>
                </c:pt>
                <c:pt idx="875">
                  <c:v>32.77</c:v>
                </c:pt>
                <c:pt idx="876">
                  <c:v>32.8</c:v>
                </c:pt>
                <c:pt idx="877">
                  <c:v>32.82</c:v>
                </c:pt>
                <c:pt idx="878">
                  <c:v>32.85</c:v>
                </c:pt>
                <c:pt idx="879">
                  <c:v>32.87</c:v>
                </c:pt>
                <c:pt idx="880">
                  <c:v>32.9</c:v>
                </c:pt>
                <c:pt idx="881">
                  <c:v>32.92</c:v>
                </c:pt>
                <c:pt idx="882">
                  <c:v>32.95</c:v>
                </c:pt>
                <c:pt idx="883">
                  <c:v>32.97</c:v>
                </c:pt>
                <c:pt idx="884">
                  <c:v>33.16</c:v>
                </c:pt>
                <c:pt idx="885">
                  <c:v>33.19</c:v>
                </c:pt>
                <c:pt idx="886">
                  <c:v>33.21</c:v>
                </c:pt>
                <c:pt idx="887">
                  <c:v>33.24</c:v>
                </c:pt>
                <c:pt idx="888">
                  <c:v>33.26</c:v>
                </c:pt>
                <c:pt idx="889">
                  <c:v>33.29</c:v>
                </c:pt>
                <c:pt idx="890">
                  <c:v>33.31</c:v>
                </c:pt>
                <c:pt idx="891">
                  <c:v>33.34</c:v>
                </c:pt>
                <c:pt idx="892">
                  <c:v>33.36</c:v>
                </c:pt>
                <c:pt idx="893">
                  <c:v>33.39</c:v>
                </c:pt>
                <c:pt idx="894">
                  <c:v>33.41</c:v>
                </c:pt>
                <c:pt idx="895">
                  <c:v>33.44</c:v>
                </c:pt>
                <c:pt idx="896">
                  <c:v>33.46</c:v>
                </c:pt>
                <c:pt idx="897">
                  <c:v>33.49</c:v>
                </c:pt>
                <c:pt idx="898">
                  <c:v>33.51</c:v>
                </c:pt>
                <c:pt idx="899">
                  <c:v>33.54</c:v>
                </c:pt>
                <c:pt idx="900">
                  <c:v>33.56</c:v>
                </c:pt>
                <c:pt idx="901">
                  <c:v>33.59</c:v>
                </c:pt>
                <c:pt idx="902">
                  <c:v>33.61</c:v>
                </c:pt>
                <c:pt idx="903">
                  <c:v>33.64</c:v>
                </c:pt>
                <c:pt idx="904">
                  <c:v>33.66</c:v>
                </c:pt>
                <c:pt idx="905">
                  <c:v>33.69</c:v>
                </c:pt>
                <c:pt idx="906">
                  <c:v>33.71</c:v>
                </c:pt>
                <c:pt idx="907">
                  <c:v>33.74</c:v>
                </c:pt>
                <c:pt idx="908">
                  <c:v>33.77</c:v>
                </c:pt>
                <c:pt idx="909">
                  <c:v>33.79</c:v>
                </c:pt>
                <c:pt idx="910">
                  <c:v>33.82</c:v>
                </c:pt>
                <c:pt idx="911">
                  <c:v>33.84</c:v>
                </c:pt>
                <c:pt idx="912">
                  <c:v>33.87</c:v>
                </c:pt>
                <c:pt idx="913">
                  <c:v>33.89</c:v>
                </c:pt>
                <c:pt idx="914">
                  <c:v>33.92</c:v>
                </c:pt>
                <c:pt idx="915">
                  <c:v>33.94</c:v>
                </c:pt>
                <c:pt idx="916">
                  <c:v>33.97</c:v>
                </c:pt>
                <c:pt idx="917">
                  <c:v>33.99</c:v>
                </c:pt>
                <c:pt idx="918">
                  <c:v>34.03</c:v>
                </c:pt>
                <c:pt idx="919">
                  <c:v>34.06</c:v>
                </c:pt>
                <c:pt idx="920">
                  <c:v>34.08</c:v>
                </c:pt>
                <c:pt idx="921">
                  <c:v>34.11</c:v>
                </c:pt>
                <c:pt idx="922">
                  <c:v>34.13</c:v>
                </c:pt>
                <c:pt idx="923">
                  <c:v>34.16</c:v>
                </c:pt>
                <c:pt idx="924">
                  <c:v>34.18</c:v>
                </c:pt>
                <c:pt idx="925">
                  <c:v>34.21</c:v>
                </c:pt>
                <c:pt idx="926">
                  <c:v>34.23</c:v>
                </c:pt>
                <c:pt idx="927">
                  <c:v>34.26</c:v>
                </c:pt>
                <c:pt idx="928">
                  <c:v>34.3</c:v>
                </c:pt>
                <c:pt idx="929">
                  <c:v>34.33</c:v>
                </c:pt>
                <c:pt idx="930">
                  <c:v>34.35</c:v>
                </c:pt>
                <c:pt idx="931">
                  <c:v>34.38</c:v>
                </c:pt>
                <c:pt idx="932">
                  <c:v>34.4</c:v>
                </c:pt>
                <c:pt idx="933">
                  <c:v>34.43</c:v>
                </c:pt>
                <c:pt idx="934">
                  <c:v>34.45</c:v>
                </c:pt>
                <c:pt idx="935">
                  <c:v>34.48</c:v>
                </c:pt>
                <c:pt idx="936">
                  <c:v>34.5</c:v>
                </c:pt>
                <c:pt idx="937">
                  <c:v>34.53</c:v>
                </c:pt>
                <c:pt idx="938">
                  <c:v>34.55</c:v>
                </c:pt>
                <c:pt idx="939">
                  <c:v>34.58</c:v>
                </c:pt>
                <c:pt idx="940">
                  <c:v>34.6</c:v>
                </c:pt>
                <c:pt idx="941">
                  <c:v>34.79</c:v>
                </c:pt>
                <c:pt idx="942">
                  <c:v>34.81</c:v>
                </c:pt>
                <c:pt idx="943">
                  <c:v>34.84</c:v>
                </c:pt>
                <c:pt idx="944">
                  <c:v>34.86</c:v>
                </c:pt>
                <c:pt idx="945">
                  <c:v>34.89</c:v>
                </c:pt>
                <c:pt idx="946">
                  <c:v>34.91</c:v>
                </c:pt>
                <c:pt idx="947">
                  <c:v>34.94</c:v>
                </c:pt>
                <c:pt idx="948">
                  <c:v>34.96</c:v>
                </c:pt>
                <c:pt idx="949">
                  <c:v>34.99</c:v>
                </c:pt>
                <c:pt idx="950">
                  <c:v>35.01</c:v>
                </c:pt>
                <c:pt idx="951">
                  <c:v>35.04</c:v>
                </c:pt>
                <c:pt idx="952">
                  <c:v>35.25</c:v>
                </c:pt>
                <c:pt idx="953">
                  <c:v>35.28</c:v>
                </c:pt>
                <c:pt idx="954">
                  <c:v>35.3</c:v>
                </c:pt>
                <c:pt idx="955">
                  <c:v>35.33</c:v>
                </c:pt>
                <c:pt idx="956">
                  <c:v>35.35</c:v>
                </c:pt>
                <c:pt idx="957">
                  <c:v>35.38</c:v>
                </c:pt>
                <c:pt idx="958">
                  <c:v>35.4</c:v>
                </c:pt>
                <c:pt idx="959">
                  <c:v>35.43</c:v>
                </c:pt>
                <c:pt idx="960">
                  <c:v>35.47</c:v>
                </c:pt>
                <c:pt idx="961">
                  <c:v>35.5</c:v>
                </c:pt>
                <c:pt idx="962">
                  <c:v>35.52</c:v>
                </c:pt>
                <c:pt idx="963">
                  <c:v>35.55</c:v>
                </c:pt>
                <c:pt idx="964">
                  <c:v>35.57</c:v>
                </c:pt>
                <c:pt idx="965">
                  <c:v>35.6</c:v>
                </c:pt>
                <c:pt idx="966">
                  <c:v>35.62</c:v>
                </c:pt>
                <c:pt idx="967">
                  <c:v>35.65</c:v>
                </c:pt>
                <c:pt idx="968">
                  <c:v>35.67</c:v>
                </c:pt>
                <c:pt idx="969">
                  <c:v>35.82</c:v>
                </c:pt>
                <c:pt idx="970">
                  <c:v>35.84</c:v>
                </c:pt>
                <c:pt idx="971">
                  <c:v>35.87</c:v>
                </c:pt>
                <c:pt idx="972">
                  <c:v>36.08</c:v>
                </c:pt>
                <c:pt idx="973">
                  <c:v>36.1</c:v>
                </c:pt>
                <c:pt idx="974">
                  <c:v>36.13</c:v>
                </c:pt>
                <c:pt idx="975">
                  <c:v>36.15</c:v>
                </c:pt>
                <c:pt idx="976">
                  <c:v>36.18</c:v>
                </c:pt>
                <c:pt idx="977">
                  <c:v>36.2</c:v>
                </c:pt>
                <c:pt idx="978">
                  <c:v>36.23</c:v>
                </c:pt>
                <c:pt idx="979">
                  <c:v>36.25</c:v>
                </c:pt>
                <c:pt idx="980">
                  <c:v>36.28</c:v>
                </c:pt>
                <c:pt idx="981">
                  <c:v>36.32</c:v>
                </c:pt>
                <c:pt idx="982">
                  <c:v>36.35</c:v>
                </c:pt>
                <c:pt idx="983">
                  <c:v>36.41</c:v>
                </c:pt>
                <c:pt idx="984">
                  <c:v>36.44</c:v>
                </c:pt>
                <c:pt idx="985">
                  <c:v>36.46</c:v>
                </c:pt>
                <c:pt idx="986">
                  <c:v>36.49</c:v>
                </c:pt>
                <c:pt idx="987">
                  <c:v>36.51</c:v>
                </c:pt>
                <c:pt idx="988">
                  <c:v>36.54</c:v>
                </c:pt>
                <c:pt idx="989">
                  <c:v>36.56</c:v>
                </c:pt>
                <c:pt idx="990">
                  <c:v>36.59</c:v>
                </c:pt>
                <c:pt idx="991">
                  <c:v>36.61</c:v>
                </c:pt>
                <c:pt idx="992">
                  <c:v>36.64</c:v>
                </c:pt>
                <c:pt idx="993">
                  <c:v>36.67</c:v>
                </c:pt>
                <c:pt idx="994">
                  <c:v>36.7</c:v>
                </c:pt>
                <c:pt idx="995">
                  <c:v>36.73</c:v>
                </c:pt>
                <c:pt idx="996">
                  <c:v>36.75</c:v>
                </c:pt>
                <c:pt idx="997">
                  <c:v>36.78</c:v>
                </c:pt>
                <c:pt idx="998">
                  <c:v>36.8</c:v>
                </c:pt>
                <c:pt idx="999">
                  <c:v>36.83</c:v>
                </c:pt>
                <c:pt idx="1000">
                  <c:v>36.85</c:v>
                </c:pt>
                <c:pt idx="1001">
                  <c:v>36.88</c:v>
                </c:pt>
                <c:pt idx="1002">
                  <c:v>37.07</c:v>
                </c:pt>
                <c:pt idx="1003">
                  <c:v>37.09</c:v>
                </c:pt>
                <c:pt idx="1004">
                  <c:v>37.33</c:v>
                </c:pt>
                <c:pt idx="1005">
                  <c:v>37.35</c:v>
                </c:pt>
                <c:pt idx="1006">
                  <c:v>37.38</c:v>
                </c:pt>
                <c:pt idx="1007">
                  <c:v>37.4</c:v>
                </c:pt>
                <c:pt idx="1008">
                  <c:v>37.43</c:v>
                </c:pt>
                <c:pt idx="1009">
                  <c:v>37.45</c:v>
                </c:pt>
                <c:pt idx="1010">
                  <c:v>37.48</c:v>
                </c:pt>
                <c:pt idx="1011">
                  <c:v>37.5</c:v>
                </c:pt>
                <c:pt idx="1012">
                  <c:v>37.53</c:v>
                </c:pt>
                <c:pt idx="1013">
                  <c:v>37.55</c:v>
                </c:pt>
                <c:pt idx="1014">
                  <c:v>37.58</c:v>
                </c:pt>
                <c:pt idx="1015">
                  <c:v>37.61</c:v>
                </c:pt>
                <c:pt idx="1016">
                  <c:v>37.63</c:v>
                </c:pt>
                <c:pt idx="1017">
                  <c:v>37.66</c:v>
                </c:pt>
                <c:pt idx="1018">
                  <c:v>37.68</c:v>
                </c:pt>
                <c:pt idx="1019">
                  <c:v>37.71</c:v>
                </c:pt>
                <c:pt idx="1020">
                  <c:v>37.73</c:v>
                </c:pt>
                <c:pt idx="1021">
                  <c:v>37.76</c:v>
                </c:pt>
                <c:pt idx="1022">
                  <c:v>37.78</c:v>
                </c:pt>
                <c:pt idx="1023">
                  <c:v>37.81</c:v>
                </c:pt>
                <c:pt idx="1024">
                  <c:v>37.84</c:v>
                </c:pt>
                <c:pt idx="1025">
                  <c:v>37.87</c:v>
                </c:pt>
                <c:pt idx="1026">
                  <c:v>37.93</c:v>
                </c:pt>
                <c:pt idx="1027">
                  <c:v>37.96</c:v>
                </c:pt>
                <c:pt idx="1028">
                  <c:v>37.98</c:v>
                </c:pt>
                <c:pt idx="1029">
                  <c:v>38.01</c:v>
                </c:pt>
                <c:pt idx="1030">
                  <c:v>38.03</c:v>
                </c:pt>
                <c:pt idx="1031">
                  <c:v>38.06</c:v>
                </c:pt>
                <c:pt idx="1032">
                  <c:v>38.08</c:v>
                </c:pt>
                <c:pt idx="1033">
                  <c:v>38.11</c:v>
                </c:pt>
                <c:pt idx="1034">
                  <c:v>38.13</c:v>
                </c:pt>
                <c:pt idx="1035">
                  <c:v>38.16</c:v>
                </c:pt>
                <c:pt idx="1036">
                  <c:v>38.18</c:v>
                </c:pt>
                <c:pt idx="1037">
                  <c:v>38.22</c:v>
                </c:pt>
                <c:pt idx="1038">
                  <c:v>38.24</c:v>
                </c:pt>
                <c:pt idx="1039">
                  <c:v>38.32</c:v>
                </c:pt>
                <c:pt idx="1040">
                  <c:v>38.34</c:v>
                </c:pt>
                <c:pt idx="1041">
                  <c:v>38.37</c:v>
                </c:pt>
                <c:pt idx="1042">
                  <c:v>38.39</c:v>
                </c:pt>
                <c:pt idx="1043">
                  <c:v>38.42</c:v>
                </c:pt>
                <c:pt idx="1044">
                  <c:v>38.44</c:v>
                </c:pt>
                <c:pt idx="1045">
                  <c:v>38.47</c:v>
                </c:pt>
                <c:pt idx="1046">
                  <c:v>38.49</c:v>
                </c:pt>
                <c:pt idx="1047">
                  <c:v>38.52</c:v>
                </c:pt>
                <c:pt idx="1048">
                  <c:v>38.54</c:v>
                </c:pt>
                <c:pt idx="1049">
                  <c:v>38.59</c:v>
                </c:pt>
                <c:pt idx="1050">
                  <c:v>38.62</c:v>
                </c:pt>
                <c:pt idx="1051">
                  <c:v>38.64</c:v>
                </c:pt>
                <c:pt idx="1052">
                  <c:v>38.67</c:v>
                </c:pt>
                <c:pt idx="1053">
                  <c:v>38.69</c:v>
                </c:pt>
                <c:pt idx="1054">
                  <c:v>38.72</c:v>
                </c:pt>
                <c:pt idx="1055">
                  <c:v>38.74</c:v>
                </c:pt>
                <c:pt idx="1056">
                  <c:v>38.77</c:v>
                </c:pt>
                <c:pt idx="1057">
                  <c:v>38.8</c:v>
                </c:pt>
                <c:pt idx="1058">
                  <c:v>38.82</c:v>
                </c:pt>
                <c:pt idx="1059">
                  <c:v>38.85</c:v>
                </c:pt>
                <c:pt idx="1060">
                  <c:v>38.87</c:v>
                </c:pt>
                <c:pt idx="1061">
                  <c:v>38.9</c:v>
                </c:pt>
                <c:pt idx="1062">
                  <c:v>38.92</c:v>
                </c:pt>
                <c:pt idx="1063">
                  <c:v>38.95</c:v>
                </c:pt>
                <c:pt idx="1064">
                  <c:v>39.06</c:v>
                </c:pt>
                <c:pt idx="1065">
                  <c:v>39.09</c:v>
                </c:pt>
                <c:pt idx="1066">
                  <c:v>39.11</c:v>
                </c:pt>
                <c:pt idx="1067">
                  <c:v>39.14</c:v>
                </c:pt>
                <c:pt idx="1068">
                  <c:v>39.16</c:v>
                </c:pt>
                <c:pt idx="1069">
                  <c:v>39.19</c:v>
                </c:pt>
                <c:pt idx="1070">
                  <c:v>39.21</c:v>
                </c:pt>
                <c:pt idx="1071">
                  <c:v>39.24</c:v>
                </c:pt>
                <c:pt idx="1072">
                  <c:v>39.26</c:v>
                </c:pt>
                <c:pt idx="1073">
                  <c:v>39.29</c:v>
                </c:pt>
                <c:pt idx="1074">
                  <c:v>39.31</c:v>
                </c:pt>
                <c:pt idx="1075">
                  <c:v>39.34</c:v>
                </c:pt>
                <c:pt idx="1076">
                  <c:v>39.36</c:v>
                </c:pt>
                <c:pt idx="1077">
                  <c:v>39.39</c:v>
                </c:pt>
                <c:pt idx="1078">
                  <c:v>39.41</c:v>
                </c:pt>
                <c:pt idx="1079">
                  <c:v>39.44</c:v>
                </c:pt>
                <c:pt idx="1080">
                  <c:v>39.46</c:v>
                </c:pt>
                <c:pt idx="1081">
                  <c:v>39.49</c:v>
                </c:pt>
                <c:pt idx="1082">
                  <c:v>39.51</c:v>
                </c:pt>
                <c:pt idx="1083">
                  <c:v>39.54</c:v>
                </c:pt>
                <c:pt idx="1084">
                  <c:v>39.56</c:v>
                </c:pt>
                <c:pt idx="1085">
                  <c:v>39.59</c:v>
                </c:pt>
                <c:pt idx="1086">
                  <c:v>39.61</c:v>
                </c:pt>
                <c:pt idx="1087">
                  <c:v>39.64</c:v>
                </c:pt>
                <c:pt idx="1088">
                  <c:v>39.66</c:v>
                </c:pt>
                <c:pt idx="1089">
                  <c:v>39.69</c:v>
                </c:pt>
                <c:pt idx="1090">
                  <c:v>39.71</c:v>
                </c:pt>
                <c:pt idx="1091">
                  <c:v>39.74</c:v>
                </c:pt>
                <c:pt idx="1092">
                  <c:v>39.76</c:v>
                </c:pt>
                <c:pt idx="1093">
                  <c:v>39.79</c:v>
                </c:pt>
                <c:pt idx="1094">
                  <c:v>39.81</c:v>
                </c:pt>
                <c:pt idx="1095">
                  <c:v>39.84</c:v>
                </c:pt>
                <c:pt idx="1096">
                  <c:v>39.88</c:v>
                </c:pt>
                <c:pt idx="1097">
                  <c:v>39.9</c:v>
                </c:pt>
                <c:pt idx="1098">
                  <c:v>39.93</c:v>
                </c:pt>
                <c:pt idx="1099">
                  <c:v>39.95</c:v>
                </c:pt>
                <c:pt idx="1100">
                  <c:v>39.98</c:v>
                </c:pt>
                <c:pt idx="1101">
                  <c:v>40</c:v>
                </c:pt>
                <c:pt idx="1102">
                  <c:v>40.03</c:v>
                </c:pt>
                <c:pt idx="1103">
                  <c:v>40.05</c:v>
                </c:pt>
                <c:pt idx="1104">
                  <c:v>40.09</c:v>
                </c:pt>
                <c:pt idx="1105">
                  <c:v>40.12</c:v>
                </c:pt>
                <c:pt idx="1106">
                  <c:v>40.14</c:v>
                </c:pt>
                <c:pt idx="1107">
                  <c:v>40.26</c:v>
                </c:pt>
                <c:pt idx="1108">
                  <c:v>40.29</c:v>
                </c:pt>
                <c:pt idx="1109">
                  <c:v>40.31</c:v>
                </c:pt>
                <c:pt idx="1110">
                  <c:v>40.34</c:v>
                </c:pt>
                <c:pt idx="1111">
                  <c:v>40.36</c:v>
                </c:pt>
                <c:pt idx="1112">
                  <c:v>40.39</c:v>
                </c:pt>
                <c:pt idx="1113">
                  <c:v>40.41</c:v>
                </c:pt>
                <c:pt idx="1114">
                  <c:v>40.44</c:v>
                </c:pt>
                <c:pt idx="1115">
                  <c:v>40.46</c:v>
                </c:pt>
                <c:pt idx="1116">
                  <c:v>40.49</c:v>
                </c:pt>
                <c:pt idx="1117">
                  <c:v>40.51</c:v>
                </c:pt>
                <c:pt idx="1118">
                  <c:v>40.54</c:v>
                </c:pt>
                <c:pt idx="1119">
                  <c:v>40.57</c:v>
                </c:pt>
                <c:pt idx="1120">
                  <c:v>40.59</c:v>
                </c:pt>
                <c:pt idx="1121">
                  <c:v>40.62</c:v>
                </c:pt>
                <c:pt idx="1122">
                  <c:v>40.64</c:v>
                </c:pt>
                <c:pt idx="1123">
                  <c:v>40.67</c:v>
                </c:pt>
                <c:pt idx="1124">
                  <c:v>40.69</c:v>
                </c:pt>
                <c:pt idx="1125">
                  <c:v>40.72</c:v>
                </c:pt>
                <c:pt idx="1126">
                  <c:v>40.74</c:v>
                </c:pt>
                <c:pt idx="1127">
                  <c:v>40.77</c:v>
                </c:pt>
                <c:pt idx="1128">
                  <c:v>40.8</c:v>
                </c:pt>
                <c:pt idx="1129">
                  <c:v>40.84</c:v>
                </c:pt>
                <c:pt idx="1130">
                  <c:v>40.86</c:v>
                </c:pt>
                <c:pt idx="1131">
                  <c:v>40.89</c:v>
                </c:pt>
                <c:pt idx="1132">
                  <c:v>40.91</c:v>
                </c:pt>
                <c:pt idx="1133">
                  <c:v>40.94</c:v>
                </c:pt>
                <c:pt idx="1134">
                  <c:v>40.96</c:v>
                </c:pt>
                <c:pt idx="1135">
                  <c:v>40.99</c:v>
                </c:pt>
                <c:pt idx="1136">
                  <c:v>41.01</c:v>
                </c:pt>
                <c:pt idx="1137">
                  <c:v>41.04</c:v>
                </c:pt>
                <c:pt idx="1138">
                  <c:v>41.06</c:v>
                </c:pt>
                <c:pt idx="1139">
                  <c:v>41.12</c:v>
                </c:pt>
                <c:pt idx="1140">
                  <c:v>41.14</c:v>
                </c:pt>
                <c:pt idx="1141">
                  <c:v>41.17</c:v>
                </c:pt>
                <c:pt idx="1142">
                  <c:v>41.19</c:v>
                </c:pt>
                <c:pt idx="1143">
                  <c:v>41.22</c:v>
                </c:pt>
                <c:pt idx="1144">
                  <c:v>41.24</c:v>
                </c:pt>
                <c:pt idx="1145">
                  <c:v>41.27</c:v>
                </c:pt>
                <c:pt idx="1146">
                  <c:v>41.29</c:v>
                </c:pt>
                <c:pt idx="1147">
                  <c:v>41.39</c:v>
                </c:pt>
                <c:pt idx="1148">
                  <c:v>41.42</c:v>
                </c:pt>
                <c:pt idx="1149">
                  <c:v>41.54</c:v>
                </c:pt>
                <c:pt idx="1150">
                  <c:v>41.57</c:v>
                </c:pt>
                <c:pt idx="1151">
                  <c:v>41.59</c:v>
                </c:pt>
                <c:pt idx="1152">
                  <c:v>41.62</c:v>
                </c:pt>
                <c:pt idx="1153">
                  <c:v>41.64</c:v>
                </c:pt>
                <c:pt idx="1154">
                  <c:v>41.67</c:v>
                </c:pt>
                <c:pt idx="1155">
                  <c:v>41.69</c:v>
                </c:pt>
                <c:pt idx="1156">
                  <c:v>41.72</c:v>
                </c:pt>
                <c:pt idx="1157">
                  <c:v>41.74</c:v>
                </c:pt>
                <c:pt idx="1158">
                  <c:v>41.77</c:v>
                </c:pt>
                <c:pt idx="1159">
                  <c:v>41.9</c:v>
                </c:pt>
                <c:pt idx="1160">
                  <c:v>41.92</c:v>
                </c:pt>
                <c:pt idx="1161">
                  <c:v>41.95</c:v>
                </c:pt>
                <c:pt idx="1162">
                  <c:v>41.97</c:v>
                </c:pt>
                <c:pt idx="1163">
                  <c:v>42</c:v>
                </c:pt>
                <c:pt idx="1164">
                  <c:v>42.02</c:v>
                </c:pt>
                <c:pt idx="1165">
                  <c:v>42.05</c:v>
                </c:pt>
                <c:pt idx="1166">
                  <c:v>42.07</c:v>
                </c:pt>
                <c:pt idx="1167">
                  <c:v>42.1</c:v>
                </c:pt>
                <c:pt idx="1168">
                  <c:v>42.12</c:v>
                </c:pt>
                <c:pt idx="1169">
                  <c:v>42.15</c:v>
                </c:pt>
                <c:pt idx="1170">
                  <c:v>42.17</c:v>
                </c:pt>
                <c:pt idx="1171">
                  <c:v>42.22</c:v>
                </c:pt>
                <c:pt idx="1172">
                  <c:v>42.24</c:v>
                </c:pt>
                <c:pt idx="1173">
                  <c:v>42.43</c:v>
                </c:pt>
                <c:pt idx="1174">
                  <c:v>42.46</c:v>
                </c:pt>
                <c:pt idx="1175">
                  <c:v>42.48</c:v>
                </c:pt>
                <c:pt idx="1176">
                  <c:v>42.51</c:v>
                </c:pt>
                <c:pt idx="1177">
                  <c:v>42.53</c:v>
                </c:pt>
                <c:pt idx="1178">
                  <c:v>42.56</c:v>
                </c:pt>
                <c:pt idx="1179">
                  <c:v>42.58</c:v>
                </c:pt>
                <c:pt idx="1180">
                  <c:v>42.61</c:v>
                </c:pt>
                <c:pt idx="1181">
                  <c:v>42.63</c:v>
                </c:pt>
                <c:pt idx="1182">
                  <c:v>42.66</c:v>
                </c:pt>
                <c:pt idx="1183">
                  <c:v>42.69</c:v>
                </c:pt>
                <c:pt idx="1184">
                  <c:v>42.71</c:v>
                </c:pt>
                <c:pt idx="1185">
                  <c:v>42.77</c:v>
                </c:pt>
                <c:pt idx="1186">
                  <c:v>42.79</c:v>
                </c:pt>
                <c:pt idx="1187">
                  <c:v>42.89</c:v>
                </c:pt>
                <c:pt idx="1188">
                  <c:v>42.91</c:v>
                </c:pt>
                <c:pt idx="1189">
                  <c:v>42.94</c:v>
                </c:pt>
                <c:pt idx="1190">
                  <c:v>42.96</c:v>
                </c:pt>
                <c:pt idx="1191">
                  <c:v>42.99</c:v>
                </c:pt>
                <c:pt idx="1192">
                  <c:v>43.01</c:v>
                </c:pt>
                <c:pt idx="1193">
                  <c:v>43.04</c:v>
                </c:pt>
                <c:pt idx="1194">
                  <c:v>43.06</c:v>
                </c:pt>
                <c:pt idx="1195">
                  <c:v>43.1</c:v>
                </c:pt>
                <c:pt idx="1196">
                  <c:v>43.12</c:v>
                </c:pt>
                <c:pt idx="1197">
                  <c:v>43.15</c:v>
                </c:pt>
                <c:pt idx="1198">
                  <c:v>43.17</c:v>
                </c:pt>
                <c:pt idx="1199">
                  <c:v>43.2</c:v>
                </c:pt>
                <c:pt idx="1200">
                  <c:v>43.22</c:v>
                </c:pt>
                <c:pt idx="1201">
                  <c:v>43.25</c:v>
                </c:pt>
                <c:pt idx="1202">
                  <c:v>43.27</c:v>
                </c:pt>
                <c:pt idx="1203">
                  <c:v>43.3</c:v>
                </c:pt>
                <c:pt idx="1204">
                  <c:v>43.32</c:v>
                </c:pt>
                <c:pt idx="1205">
                  <c:v>43.37</c:v>
                </c:pt>
                <c:pt idx="1206">
                  <c:v>43.39</c:v>
                </c:pt>
                <c:pt idx="1207">
                  <c:v>43.43</c:v>
                </c:pt>
                <c:pt idx="1208">
                  <c:v>43.45</c:v>
                </c:pt>
                <c:pt idx="1209">
                  <c:v>43.48</c:v>
                </c:pt>
                <c:pt idx="1210">
                  <c:v>43.5</c:v>
                </c:pt>
                <c:pt idx="1211">
                  <c:v>43.53</c:v>
                </c:pt>
                <c:pt idx="1212">
                  <c:v>43.55</c:v>
                </c:pt>
                <c:pt idx="1213">
                  <c:v>43.58</c:v>
                </c:pt>
                <c:pt idx="1214">
                  <c:v>43.6</c:v>
                </c:pt>
                <c:pt idx="1215">
                  <c:v>43.63</c:v>
                </c:pt>
                <c:pt idx="1216">
                  <c:v>43.67</c:v>
                </c:pt>
                <c:pt idx="1217">
                  <c:v>43.7</c:v>
                </c:pt>
                <c:pt idx="1218">
                  <c:v>43.72</c:v>
                </c:pt>
                <c:pt idx="1219">
                  <c:v>43.75</c:v>
                </c:pt>
                <c:pt idx="1220">
                  <c:v>43.77</c:v>
                </c:pt>
                <c:pt idx="1221">
                  <c:v>43.8</c:v>
                </c:pt>
                <c:pt idx="1222">
                  <c:v>43.83</c:v>
                </c:pt>
                <c:pt idx="1223">
                  <c:v>43.85</c:v>
                </c:pt>
                <c:pt idx="1224">
                  <c:v>43.88</c:v>
                </c:pt>
                <c:pt idx="1225">
                  <c:v>43.94</c:v>
                </c:pt>
                <c:pt idx="1226">
                  <c:v>43.96</c:v>
                </c:pt>
                <c:pt idx="1227">
                  <c:v>44</c:v>
                </c:pt>
                <c:pt idx="1228">
                  <c:v>44.03</c:v>
                </c:pt>
                <c:pt idx="1229">
                  <c:v>44.05</c:v>
                </c:pt>
                <c:pt idx="1230">
                  <c:v>44.08</c:v>
                </c:pt>
                <c:pt idx="1231">
                  <c:v>44.1</c:v>
                </c:pt>
                <c:pt idx="1232">
                  <c:v>44.13</c:v>
                </c:pt>
                <c:pt idx="1233">
                  <c:v>44.15</c:v>
                </c:pt>
                <c:pt idx="1234">
                  <c:v>44.18</c:v>
                </c:pt>
                <c:pt idx="1235">
                  <c:v>44.2</c:v>
                </c:pt>
                <c:pt idx="1236">
                  <c:v>44.23</c:v>
                </c:pt>
                <c:pt idx="1237">
                  <c:v>44.25</c:v>
                </c:pt>
                <c:pt idx="1238">
                  <c:v>44.35</c:v>
                </c:pt>
                <c:pt idx="1239">
                  <c:v>44.37</c:v>
                </c:pt>
                <c:pt idx="1240">
                  <c:v>44.41</c:v>
                </c:pt>
                <c:pt idx="1241">
                  <c:v>44.43</c:v>
                </c:pt>
                <c:pt idx="1242">
                  <c:v>44.46</c:v>
                </c:pt>
                <c:pt idx="1243">
                  <c:v>44.48</c:v>
                </c:pt>
                <c:pt idx="1244">
                  <c:v>44.51</c:v>
                </c:pt>
                <c:pt idx="1245">
                  <c:v>44.53</c:v>
                </c:pt>
                <c:pt idx="1246">
                  <c:v>44.56</c:v>
                </c:pt>
                <c:pt idx="1247">
                  <c:v>44.58</c:v>
                </c:pt>
                <c:pt idx="1248">
                  <c:v>44.61</c:v>
                </c:pt>
                <c:pt idx="1249">
                  <c:v>44.63</c:v>
                </c:pt>
                <c:pt idx="1250">
                  <c:v>44.68</c:v>
                </c:pt>
                <c:pt idx="1251">
                  <c:v>44.7</c:v>
                </c:pt>
                <c:pt idx="1252">
                  <c:v>44.75</c:v>
                </c:pt>
                <c:pt idx="1253">
                  <c:v>44.78</c:v>
                </c:pt>
                <c:pt idx="1254">
                  <c:v>44.8</c:v>
                </c:pt>
                <c:pt idx="1255">
                  <c:v>44.83</c:v>
                </c:pt>
                <c:pt idx="1256">
                  <c:v>44.85</c:v>
                </c:pt>
                <c:pt idx="1257">
                  <c:v>44.88</c:v>
                </c:pt>
                <c:pt idx="1258">
                  <c:v>44.9</c:v>
                </c:pt>
                <c:pt idx="1259">
                  <c:v>44.93</c:v>
                </c:pt>
                <c:pt idx="1260">
                  <c:v>44.95</c:v>
                </c:pt>
                <c:pt idx="1261">
                  <c:v>44.98</c:v>
                </c:pt>
                <c:pt idx="1262">
                  <c:v>45</c:v>
                </c:pt>
                <c:pt idx="1263">
                  <c:v>45.04</c:v>
                </c:pt>
                <c:pt idx="1264">
                  <c:v>45.07</c:v>
                </c:pt>
                <c:pt idx="1265">
                  <c:v>45.09</c:v>
                </c:pt>
                <c:pt idx="1266">
                  <c:v>45.12</c:v>
                </c:pt>
                <c:pt idx="1267">
                  <c:v>45.14</c:v>
                </c:pt>
                <c:pt idx="1268">
                  <c:v>45.17</c:v>
                </c:pt>
                <c:pt idx="1269">
                  <c:v>45.19</c:v>
                </c:pt>
                <c:pt idx="1270">
                  <c:v>45.22</c:v>
                </c:pt>
                <c:pt idx="1271">
                  <c:v>45.24</c:v>
                </c:pt>
                <c:pt idx="1272">
                  <c:v>45.45</c:v>
                </c:pt>
                <c:pt idx="1273">
                  <c:v>45.48</c:v>
                </c:pt>
                <c:pt idx="1274">
                  <c:v>45.5</c:v>
                </c:pt>
                <c:pt idx="1275">
                  <c:v>45.53</c:v>
                </c:pt>
                <c:pt idx="1276">
                  <c:v>45.55</c:v>
                </c:pt>
                <c:pt idx="1277">
                  <c:v>45.58</c:v>
                </c:pt>
                <c:pt idx="1278">
                  <c:v>45.6</c:v>
                </c:pt>
                <c:pt idx="1279">
                  <c:v>45.63</c:v>
                </c:pt>
                <c:pt idx="1280">
                  <c:v>45.65</c:v>
                </c:pt>
                <c:pt idx="1281">
                  <c:v>45.72</c:v>
                </c:pt>
                <c:pt idx="1282">
                  <c:v>45.74</c:v>
                </c:pt>
                <c:pt idx="1283">
                  <c:v>45.78</c:v>
                </c:pt>
                <c:pt idx="1284">
                  <c:v>45.8</c:v>
                </c:pt>
                <c:pt idx="1285">
                  <c:v>45.83</c:v>
                </c:pt>
                <c:pt idx="1286">
                  <c:v>45.85</c:v>
                </c:pt>
                <c:pt idx="1287">
                  <c:v>45.88</c:v>
                </c:pt>
                <c:pt idx="1288">
                  <c:v>45.9</c:v>
                </c:pt>
                <c:pt idx="1289">
                  <c:v>45.93</c:v>
                </c:pt>
                <c:pt idx="1290">
                  <c:v>45.95</c:v>
                </c:pt>
                <c:pt idx="1291">
                  <c:v>45.98</c:v>
                </c:pt>
                <c:pt idx="1292">
                  <c:v>46</c:v>
                </c:pt>
                <c:pt idx="1293">
                  <c:v>46.03</c:v>
                </c:pt>
                <c:pt idx="1294">
                  <c:v>46.06</c:v>
                </c:pt>
                <c:pt idx="1295">
                  <c:v>46.23</c:v>
                </c:pt>
                <c:pt idx="1296">
                  <c:v>46.26</c:v>
                </c:pt>
                <c:pt idx="1297">
                  <c:v>46.29</c:v>
                </c:pt>
                <c:pt idx="1298">
                  <c:v>46.31</c:v>
                </c:pt>
                <c:pt idx="1299">
                  <c:v>46.34</c:v>
                </c:pt>
                <c:pt idx="1300">
                  <c:v>46.36</c:v>
                </c:pt>
                <c:pt idx="1301">
                  <c:v>46.39</c:v>
                </c:pt>
                <c:pt idx="1302">
                  <c:v>46.41</c:v>
                </c:pt>
                <c:pt idx="1303">
                  <c:v>46.44</c:v>
                </c:pt>
                <c:pt idx="1304">
                  <c:v>46.63</c:v>
                </c:pt>
                <c:pt idx="1305">
                  <c:v>46.65</c:v>
                </c:pt>
                <c:pt idx="1306">
                  <c:v>46.81</c:v>
                </c:pt>
                <c:pt idx="1307">
                  <c:v>46.83</c:v>
                </c:pt>
                <c:pt idx="1308">
                  <c:v>46.86</c:v>
                </c:pt>
                <c:pt idx="1309">
                  <c:v>46.88</c:v>
                </c:pt>
                <c:pt idx="1310">
                  <c:v>46.91</c:v>
                </c:pt>
                <c:pt idx="1311">
                  <c:v>46.93</c:v>
                </c:pt>
                <c:pt idx="1312">
                  <c:v>46.96</c:v>
                </c:pt>
                <c:pt idx="1313">
                  <c:v>46.98</c:v>
                </c:pt>
                <c:pt idx="1314">
                  <c:v>47.01</c:v>
                </c:pt>
                <c:pt idx="1315">
                  <c:v>47.1</c:v>
                </c:pt>
                <c:pt idx="1316">
                  <c:v>47.12</c:v>
                </c:pt>
                <c:pt idx="1317">
                  <c:v>47.15</c:v>
                </c:pt>
                <c:pt idx="1318">
                  <c:v>47.18</c:v>
                </c:pt>
                <c:pt idx="1319">
                  <c:v>47.2</c:v>
                </c:pt>
                <c:pt idx="1320">
                  <c:v>47.23</c:v>
                </c:pt>
                <c:pt idx="1321">
                  <c:v>47.25</c:v>
                </c:pt>
                <c:pt idx="1322">
                  <c:v>47.28</c:v>
                </c:pt>
                <c:pt idx="1323">
                  <c:v>47.3</c:v>
                </c:pt>
                <c:pt idx="1324">
                  <c:v>47.33</c:v>
                </c:pt>
                <c:pt idx="1325">
                  <c:v>47.35</c:v>
                </c:pt>
                <c:pt idx="1326">
                  <c:v>47.39</c:v>
                </c:pt>
                <c:pt idx="1327">
                  <c:v>47.42</c:v>
                </c:pt>
                <c:pt idx="1328">
                  <c:v>47.47</c:v>
                </c:pt>
                <c:pt idx="1329">
                  <c:v>47.49</c:v>
                </c:pt>
                <c:pt idx="1330">
                  <c:v>47.52</c:v>
                </c:pt>
                <c:pt idx="1331">
                  <c:v>47.54</c:v>
                </c:pt>
                <c:pt idx="1332">
                  <c:v>47.57</c:v>
                </c:pt>
                <c:pt idx="1333">
                  <c:v>47.59</c:v>
                </c:pt>
                <c:pt idx="1334">
                  <c:v>47.62</c:v>
                </c:pt>
                <c:pt idx="1335">
                  <c:v>47.64</c:v>
                </c:pt>
                <c:pt idx="1336">
                  <c:v>47.67</c:v>
                </c:pt>
                <c:pt idx="1337">
                  <c:v>47.7</c:v>
                </c:pt>
                <c:pt idx="1338">
                  <c:v>47.73</c:v>
                </c:pt>
                <c:pt idx="1339">
                  <c:v>47.8</c:v>
                </c:pt>
                <c:pt idx="1340">
                  <c:v>47.82</c:v>
                </c:pt>
                <c:pt idx="1341">
                  <c:v>47.85</c:v>
                </c:pt>
                <c:pt idx="1342">
                  <c:v>47.87</c:v>
                </c:pt>
                <c:pt idx="1343">
                  <c:v>47.9</c:v>
                </c:pt>
                <c:pt idx="1344">
                  <c:v>47.92</c:v>
                </c:pt>
                <c:pt idx="1345">
                  <c:v>47.95</c:v>
                </c:pt>
                <c:pt idx="1346">
                  <c:v>47.97</c:v>
                </c:pt>
                <c:pt idx="1347">
                  <c:v>48</c:v>
                </c:pt>
                <c:pt idx="1348">
                  <c:v>48.03</c:v>
                </c:pt>
                <c:pt idx="1349">
                  <c:v>48.06</c:v>
                </c:pt>
                <c:pt idx="1350">
                  <c:v>48.08</c:v>
                </c:pt>
                <c:pt idx="1351">
                  <c:v>48.11</c:v>
                </c:pt>
                <c:pt idx="1352">
                  <c:v>48.13</c:v>
                </c:pt>
                <c:pt idx="1353">
                  <c:v>48.16</c:v>
                </c:pt>
                <c:pt idx="1354">
                  <c:v>48.18</c:v>
                </c:pt>
                <c:pt idx="1355">
                  <c:v>48.21</c:v>
                </c:pt>
                <c:pt idx="1356">
                  <c:v>48.24</c:v>
                </c:pt>
                <c:pt idx="1357">
                  <c:v>48.26</c:v>
                </c:pt>
                <c:pt idx="1358">
                  <c:v>48.29</c:v>
                </c:pt>
                <c:pt idx="1359">
                  <c:v>48.44</c:v>
                </c:pt>
                <c:pt idx="1360">
                  <c:v>48.47</c:v>
                </c:pt>
                <c:pt idx="1361">
                  <c:v>48.49</c:v>
                </c:pt>
                <c:pt idx="1362">
                  <c:v>48.52</c:v>
                </c:pt>
                <c:pt idx="1363">
                  <c:v>48.54</c:v>
                </c:pt>
                <c:pt idx="1364">
                  <c:v>48.57</c:v>
                </c:pt>
                <c:pt idx="1365">
                  <c:v>48.59</c:v>
                </c:pt>
                <c:pt idx="1366">
                  <c:v>48.62</c:v>
                </c:pt>
                <c:pt idx="1367">
                  <c:v>48.65</c:v>
                </c:pt>
                <c:pt idx="1368">
                  <c:v>48.67</c:v>
                </c:pt>
                <c:pt idx="1369">
                  <c:v>48.7</c:v>
                </c:pt>
                <c:pt idx="1370">
                  <c:v>48.72</c:v>
                </c:pt>
                <c:pt idx="1371">
                  <c:v>48.75</c:v>
                </c:pt>
                <c:pt idx="1372">
                  <c:v>48.87</c:v>
                </c:pt>
                <c:pt idx="1373">
                  <c:v>48.9</c:v>
                </c:pt>
                <c:pt idx="1374">
                  <c:v>48.92</c:v>
                </c:pt>
                <c:pt idx="1375">
                  <c:v>48.95</c:v>
                </c:pt>
                <c:pt idx="1376">
                  <c:v>48.97</c:v>
                </c:pt>
                <c:pt idx="1377">
                  <c:v>49</c:v>
                </c:pt>
                <c:pt idx="1378">
                  <c:v>49.02</c:v>
                </c:pt>
                <c:pt idx="1379">
                  <c:v>49.05</c:v>
                </c:pt>
                <c:pt idx="1380">
                  <c:v>49.07</c:v>
                </c:pt>
                <c:pt idx="1381">
                  <c:v>49.1</c:v>
                </c:pt>
                <c:pt idx="1382">
                  <c:v>49.12</c:v>
                </c:pt>
                <c:pt idx="1383">
                  <c:v>49.15</c:v>
                </c:pt>
                <c:pt idx="1384">
                  <c:v>49.17</c:v>
                </c:pt>
                <c:pt idx="1385">
                  <c:v>49.2</c:v>
                </c:pt>
                <c:pt idx="1386">
                  <c:v>49.22</c:v>
                </c:pt>
                <c:pt idx="1387">
                  <c:v>49.25</c:v>
                </c:pt>
                <c:pt idx="1388">
                  <c:v>49.27</c:v>
                </c:pt>
                <c:pt idx="1389">
                  <c:v>49.3</c:v>
                </c:pt>
                <c:pt idx="1390">
                  <c:v>49.32</c:v>
                </c:pt>
                <c:pt idx="1391">
                  <c:v>49.35</c:v>
                </c:pt>
                <c:pt idx="1392">
                  <c:v>49.37</c:v>
                </c:pt>
                <c:pt idx="1393">
                  <c:v>49.4</c:v>
                </c:pt>
                <c:pt idx="1394">
                  <c:v>49.42</c:v>
                </c:pt>
                <c:pt idx="1395">
                  <c:v>49.45</c:v>
                </c:pt>
                <c:pt idx="1396">
                  <c:v>49.47</c:v>
                </c:pt>
                <c:pt idx="1397">
                  <c:v>49.5</c:v>
                </c:pt>
                <c:pt idx="1398">
                  <c:v>49.52</c:v>
                </c:pt>
                <c:pt idx="1399">
                  <c:v>49.55</c:v>
                </c:pt>
                <c:pt idx="1400">
                  <c:v>49.57</c:v>
                </c:pt>
                <c:pt idx="1401">
                  <c:v>49.6</c:v>
                </c:pt>
                <c:pt idx="1402">
                  <c:v>49.62</c:v>
                </c:pt>
                <c:pt idx="1403">
                  <c:v>49.65</c:v>
                </c:pt>
                <c:pt idx="1404">
                  <c:v>49.7</c:v>
                </c:pt>
                <c:pt idx="1405">
                  <c:v>49.73</c:v>
                </c:pt>
                <c:pt idx="1406">
                  <c:v>49.75</c:v>
                </c:pt>
                <c:pt idx="1407">
                  <c:v>49.78</c:v>
                </c:pt>
                <c:pt idx="1408">
                  <c:v>49.8</c:v>
                </c:pt>
                <c:pt idx="1409">
                  <c:v>49.83</c:v>
                </c:pt>
                <c:pt idx="1410">
                  <c:v>49.85</c:v>
                </c:pt>
                <c:pt idx="1411">
                  <c:v>49.88</c:v>
                </c:pt>
                <c:pt idx="1412">
                  <c:v>49.9</c:v>
                </c:pt>
                <c:pt idx="1413">
                  <c:v>49.93</c:v>
                </c:pt>
                <c:pt idx="1414">
                  <c:v>49.96</c:v>
                </c:pt>
              </c:numCache>
            </c:numRef>
          </c:cat>
          <c:val>
            <c:numRef>
              <c:f>Sheet3!$K$2:$K$1416</c:f>
              <c:numCache>
                <c:formatCode>General</c:formatCode>
                <c:ptCount val="1415"/>
                <c:pt idx="0">
                  <c:v>132.6666666666661</c:v>
                </c:pt>
                <c:pt idx="1">
                  <c:v>130.6666666666661</c:v>
                </c:pt>
                <c:pt idx="2">
                  <c:v>135.6666666666661</c:v>
                </c:pt>
                <c:pt idx="3">
                  <c:v>112.6666666666661</c:v>
                </c:pt>
                <c:pt idx="4">
                  <c:v>65.66666666666606</c:v>
                </c:pt>
                <c:pt idx="5">
                  <c:v>36.66666666666606</c:v>
                </c:pt>
                <c:pt idx="6">
                  <c:v>5.66666666666606</c:v>
                </c:pt>
                <c:pt idx="7">
                  <c:v>-44.33333333333394</c:v>
                </c:pt>
                <c:pt idx="8">
                  <c:v>-88.33333333333394</c:v>
                </c:pt>
                <c:pt idx="9">
                  <c:v>-97.33333333333394</c:v>
                </c:pt>
                <c:pt idx="10">
                  <c:v>-173.3333333333339</c:v>
                </c:pt>
                <c:pt idx="11">
                  <c:v>-216.3333333333339</c:v>
                </c:pt>
                <c:pt idx="12">
                  <c:v>-250.3333333333339</c:v>
                </c:pt>
                <c:pt idx="13">
                  <c:v>-307.3333333333339</c:v>
                </c:pt>
                <c:pt idx="14">
                  <c:v>-342.3333333333339</c:v>
                </c:pt>
                <c:pt idx="15">
                  <c:v>-394.3333333333339</c:v>
                </c:pt>
                <c:pt idx="16">
                  <c:v>-410.3333333333339</c:v>
                </c:pt>
                <c:pt idx="17">
                  <c:v>-476.3333333333339</c:v>
                </c:pt>
                <c:pt idx="18">
                  <c:v>-517.3333333333339</c:v>
                </c:pt>
                <c:pt idx="19">
                  <c:v>-557.3333333333339</c:v>
                </c:pt>
                <c:pt idx="20">
                  <c:v>-601.3333333333339</c:v>
                </c:pt>
                <c:pt idx="21">
                  <c:v>-641.3333333333339</c:v>
                </c:pt>
                <c:pt idx="22">
                  <c:v>-691.3333333333339</c:v>
                </c:pt>
                <c:pt idx="23">
                  <c:v>-756.3333333333339</c:v>
                </c:pt>
                <c:pt idx="24">
                  <c:v>-792.3333333333339</c:v>
                </c:pt>
                <c:pt idx="25">
                  <c:v>-875.3333333333339</c:v>
                </c:pt>
                <c:pt idx="26">
                  <c:v>-911.3333333333339</c:v>
                </c:pt>
                <c:pt idx="27">
                  <c:v>-934.3333333333339</c:v>
                </c:pt>
                <c:pt idx="28">
                  <c:v>-975.3333333333339</c:v>
                </c:pt>
                <c:pt idx="29">
                  <c:v>-1001.333333333334</c:v>
                </c:pt>
                <c:pt idx="30">
                  <c:v>-1034.333333333334</c:v>
                </c:pt>
                <c:pt idx="31">
                  <c:v>-1064.333333333334</c:v>
                </c:pt>
                <c:pt idx="32">
                  <c:v>-1057.333333333334</c:v>
                </c:pt>
                <c:pt idx="33">
                  <c:v>-1129.333333333334</c:v>
                </c:pt>
                <c:pt idx="34">
                  <c:v>-1160.333333333334</c:v>
                </c:pt>
                <c:pt idx="35">
                  <c:v>-1200.333333333334</c:v>
                </c:pt>
                <c:pt idx="36">
                  <c:v>-1215.333333333334</c:v>
                </c:pt>
                <c:pt idx="37">
                  <c:v>-1249.333333333334</c:v>
                </c:pt>
                <c:pt idx="38">
                  <c:v>-1270.333333333334</c:v>
                </c:pt>
                <c:pt idx="39">
                  <c:v>-1298.333333333334</c:v>
                </c:pt>
                <c:pt idx="40">
                  <c:v>-1327.333333333334</c:v>
                </c:pt>
                <c:pt idx="41">
                  <c:v>-1320.333333333334</c:v>
                </c:pt>
                <c:pt idx="42">
                  <c:v>-1339.333333333334</c:v>
                </c:pt>
                <c:pt idx="43">
                  <c:v>-1396.333333333334</c:v>
                </c:pt>
                <c:pt idx="44">
                  <c:v>-1414.333333333334</c:v>
                </c:pt>
                <c:pt idx="45">
                  <c:v>-1451.333333333334</c:v>
                </c:pt>
                <c:pt idx="46">
                  <c:v>-1460.333333333334</c:v>
                </c:pt>
                <c:pt idx="47">
                  <c:v>-1489.333333333334</c:v>
                </c:pt>
                <c:pt idx="48">
                  <c:v>-1506.333333333334</c:v>
                </c:pt>
                <c:pt idx="49">
                  <c:v>-1528.333333333334</c:v>
                </c:pt>
                <c:pt idx="50">
                  <c:v>-1547.333333333334</c:v>
                </c:pt>
                <c:pt idx="51">
                  <c:v>-1544.333333333334</c:v>
                </c:pt>
                <c:pt idx="52">
                  <c:v>-1559.333333333334</c:v>
                </c:pt>
                <c:pt idx="53">
                  <c:v>-1610.333333333334</c:v>
                </c:pt>
                <c:pt idx="54">
                  <c:v>-1626.333333333334</c:v>
                </c:pt>
                <c:pt idx="55">
                  <c:v>-1641.333333333334</c:v>
                </c:pt>
                <c:pt idx="56">
                  <c:v>-1665.333333333334</c:v>
                </c:pt>
                <c:pt idx="57">
                  <c:v>-1679.333333333334</c:v>
                </c:pt>
                <c:pt idx="58">
                  <c:v>-1692.333333333334</c:v>
                </c:pt>
                <c:pt idx="59">
                  <c:v>-1716.333333333334</c:v>
                </c:pt>
                <c:pt idx="60">
                  <c:v>-1735.333333333334</c:v>
                </c:pt>
                <c:pt idx="61">
                  <c:v>-1751.333333333334</c:v>
                </c:pt>
                <c:pt idx="62">
                  <c:v>-1765.333333333334</c:v>
                </c:pt>
                <c:pt idx="63">
                  <c:v>-1762.333333333334</c:v>
                </c:pt>
                <c:pt idx="64">
                  <c:v>-1776.333333333334</c:v>
                </c:pt>
                <c:pt idx="65">
                  <c:v>-1792.333333333334</c:v>
                </c:pt>
                <c:pt idx="66">
                  <c:v>-1802.333333333334</c:v>
                </c:pt>
                <c:pt idx="67">
                  <c:v>-1814.333333333334</c:v>
                </c:pt>
                <c:pt idx="68">
                  <c:v>-1831.333333333334</c:v>
                </c:pt>
                <c:pt idx="69">
                  <c:v>-1835.333333333334</c:v>
                </c:pt>
                <c:pt idx="70">
                  <c:v>-1855.333333333334</c:v>
                </c:pt>
                <c:pt idx="71">
                  <c:v>-1864.333333333334</c:v>
                </c:pt>
                <c:pt idx="72">
                  <c:v>-1876.333333333334</c:v>
                </c:pt>
                <c:pt idx="73">
                  <c:v>-1863.333333333334</c:v>
                </c:pt>
                <c:pt idx="74">
                  <c:v>-1870.333333333334</c:v>
                </c:pt>
                <c:pt idx="75">
                  <c:v>-1905.333333333334</c:v>
                </c:pt>
                <c:pt idx="76">
                  <c:v>-1921.333333333334</c:v>
                </c:pt>
                <c:pt idx="77">
                  <c:v>-1932.333333333334</c:v>
                </c:pt>
                <c:pt idx="78">
                  <c:v>-1941.333333333334</c:v>
                </c:pt>
                <c:pt idx="79">
                  <c:v>-1951.333333333334</c:v>
                </c:pt>
                <c:pt idx="80">
                  <c:v>-1950.333333333334</c:v>
                </c:pt>
                <c:pt idx="81">
                  <c:v>-1966.333333333334</c:v>
                </c:pt>
                <c:pt idx="82">
                  <c:v>-1973.333333333334</c:v>
                </c:pt>
                <c:pt idx="83">
                  <c:v>-1982.333333333334</c:v>
                </c:pt>
                <c:pt idx="84">
                  <c:v>-1990.333333333334</c:v>
                </c:pt>
                <c:pt idx="85">
                  <c:v>-2009.333333333334</c:v>
                </c:pt>
                <c:pt idx="86">
                  <c:v>-2011.333333333334</c:v>
                </c:pt>
                <c:pt idx="87">
                  <c:v>-2013.333333333334</c:v>
                </c:pt>
                <c:pt idx="88">
                  <c:v>-1999.333333333334</c:v>
                </c:pt>
                <c:pt idx="89">
                  <c:v>-2027.333333333334</c:v>
                </c:pt>
                <c:pt idx="90">
                  <c:v>-2036.333333333334</c:v>
                </c:pt>
                <c:pt idx="91">
                  <c:v>-2047.333333333334</c:v>
                </c:pt>
                <c:pt idx="92">
                  <c:v>-2038.333333333334</c:v>
                </c:pt>
                <c:pt idx="93">
                  <c:v>-2034.333333333334</c:v>
                </c:pt>
                <c:pt idx="94">
                  <c:v>-2052.333333333334</c:v>
                </c:pt>
                <c:pt idx="95">
                  <c:v>-2059.333333333334</c:v>
                </c:pt>
                <c:pt idx="96">
                  <c:v>-2063.333333333334</c:v>
                </c:pt>
                <c:pt idx="97">
                  <c:v>-2078.333333333334</c:v>
                </c:pt>
                <c:pt idx="98">
                  <c:v>-2071.333333333334</c:v>
                </c:pt>
                <c:pt idx="99">
                  <c:v>-2074.333333333334</c:v>
                </c:pt>
                <c:pt idx="100">
                  <c:v>-2084.333333333334</c:v>
                </c:pt>
                <c:pt idx="101">
                  <c:v>-2084.333333333334</c:v>
                </c:pt>
                <c:pt idx="102">
                  <c:v>-2091.333333333334</c:v>
                </c:pt>
                <c:pt idx="103">
                  <c:v>-2074.333333333334</c:v>
                </c:pt>
                <c:pt idx="104">
                  <c:v>-2069.333333333334</c:v>
                </c:pt>
                <c:pt idx="105">
                  <c:v>-2075.333333333334</c:v>
                </c:pt>
                <c:pt idx="106">
                  <c:v>-2077.333333333334</c:v>
                </c:pt>
                <c:pt idx="107">
                  <c:v>-2109.333333333334</c:v>
                </c:pt>
                <c:pt idx="108">
                  <c:v>-2104.333333333334</c:v>
                </c:pt>
                <c:pt idx="109">
                  <c:v>-2113.333333333334</c:v>
                </c:pt>
                <c:pt idx="110">
                  <c:v>-2115.333333333334</c:v>
                </c:pt>
                <c:pt idx="111">
                  <c:v>-2117.333333333334</c:v>
                </c:pt>
                <c:pt idx="112">
                  <c:v>-2120.333333333334</c:v>
                </c:pt>
                <c:pt idx="113">
                  <c:v>-2130.333333333334</c:v>
                </c:pt>
                <c:pt idx="114">
                  <c:v>-2128.333333333334</c:v>
                </c:pt>
                <c:pt idx="115">
                  <c:v>-2129.333333333334</c:v>
                </c:pt>
                <c:pt idx="116">
                  <c:v>-2131.333333333334</c:v>
                </c:pt>
                <c:pt idx="117">
                  <c:v>-2142.333333333334</c:v>
                </c:pt>
                <c:pt idx="118">
                  <c:v>-2134.333333333334</c:v>
                </c:pt>
                <c:pt idx="119">
                  <c:v>-2142.333333333334</c:v>
                </c:pt>
                <c:pt idx="120">
                  <c:v>-2146.333333333334</c:v>
                </c:pt>
                <c:pt idx="121">
                  <c:v>-2143.333333333334</c:v>
                </c:pt>
                <c:pt idx="122">
                  <c:v>-2157.333333333334</c:v>
                </c:pt>
                <c:pt idx="123">
                  <c:v>-2155.333333333334</c:v>
                </c:pt>
                <c:pt idx="124">
                  <c:v>-2138.333333333334</c:v>
                </c:pt>
                <c:pt idx="125">
                  <c:v>-2149.333333333334</c:v>
                </c:pt>
                <c:pt idx="126">
                  <c:v>-2146.333333333334</c:v>
                </c:pt>
                <c:pt idx="127">
                  <c:v>-2123.333333333334</c:v>
                </c:pt>
                <c:pt idx="128">
                  <c:v>-2120.333333333334</c:v>
                </c:pt>
                <c:pt idx="129">
                  <c:v>-2112.333333333334</c:v>
                </c:pt>
                <c:pt idx="130">
                  <c:v>-2114.333333333334</c:v>
                </c:pt>
                <c:pt idx="131">
                  <c:v>-2119.333333333334</c:v>
                </c:pt>
                <c:pt idx="132">
                  <c:v>-2133.333333333334</c:v>
                </c:pt>
                <c:pt idx="133">
                  <c:v>-2141.333333333334</c:v>
                </c:pt>
                <c:pt idx="134">
                  <c:v>-2142.333333333334</c:v>
                </c:pt>
                <c:pt idx="135">
                  <c:v>-2133.333333333334</c:v>
                </c:pt>
                <c:pt idx="136">
                  <c:v>-2130.333333333334</c:v>
                </c:pt>
                <c:pt idx="137">
                  <c:v>-2132.333333333334</c:v>
                </c:pt>
                <c:pt idx="138">
                  <c:v>-2126.333333333334</c:v>
                </c:pt>
                <c:pt idx="139">
                  <c:v>-2121.333333333334</c:v>
                </c:pt>
                <c:pt idx="140">
                  <c:v>-2112.333333333334</c:v>
                </c:pt>
                <c:pt idx="141">
                  <c:v>-2112.333333333334</c:v>
                </c:pt>
                <c:pt idx="142">
                  <c:v>-2105.333333333334</c:v>
                </c:pt>
                <c:pt idx="143">
                  <c:v>-2098.333333333334</c:v>
                </c:pt>
                <c:pt idx="144">
                  <c:v>-2100.333333333334</c:v>
                </c:pt>
                <c:pt idx="145">
                  <c:v>-2100.333333333334</c:v>
                </c:pt>
                <c:pt idx="146">
                  <c:v>-2099.333333333334</c:v>
                </c:pt>
                <c:pt idx="147">
                  <c:v>-2088.333333333334</c:v>
                </c:pt>
                <c:pt idx="148">
                  <c:v>-2083.333333333334</c:v>
                </c:pt>
                <c:pt idx="149">
                  <c:v>-2076.333333333334</c:v>
                </c:pt>
                <c:pt idx="150">
                  <c:v>-2048.333333333334</c:v>
                </c:pt>
                <c:pt idx="151">
                  <c:v>-2047.333333333334</c:v>
                </c:pt>
                <c:pt idx="152">
                  <c:v>-2050.333333333334</c:v>
                </c:pt>
                <c:pt idx="153">
                  <c:v>-2044.333333333334</c:v>
                </c:pt>
                <c:pt idx="154">
                  <c:v>-2061.333333333334</c:v>
                </c:pt>
                <c:pt idx="155">
                  <c:v>-2043.333333333334</c:v>
                </c:pt>
                <c:pt idx="156">
                  <c:v>-2042.333333333334</c:v>
                </c:pt>
                <c:pt idx="157">
                  <c:v>-2037.333333333334</c:v>
                </c:pt>
                <c:pt idx="158">
                  <c:v>-2026.333333333334</c:v>
                </c:pt>
                <c:pt idx="159">
                  <c:v>-2028.333333333334</c:v>
                </c:pt>
                <c:pt idx="160">
                  <c:v>-2027.333333333334</c:v>
                </c:pt>
                <c:pt idx="161">
                  <c:v>-2019.333333333334</c:v>
                </c:pt>
                <c:pt idx="162">
                  <c:v>-2024.333333333334</c:v>
                </c:pt>
                <c:pt idx="163">
                  <c:v>-2011.333333333334</c:v>
                </c:pt>
                <c:pt idx="164">
                  <c:v>-1946.333333333334</c:v>
                </c:pt>
                <c:pt idx="165">
                  <c:v>-1946.333333333334</c:v>
                </c:pt>
                <c:pt idx="166">
                  <c:v>-1937.333333333334</c:v>
                </c:pt>
                <c:pt idx="167">
                  <c:v>-1967.333333333334</c:v>
                </c:pt>
                <c:pt idx="168">
                  <c:v>-1982.333333333334</c:v>
                </c:pt>
                <c:pt idx="169">
                  <c:v>-1975.333333333334</c:v>
                </c:pt>
                <c:pt idx="170">
                  <c:v>-1976.333333333334</c:v>
                </c:pt>
                <c:pt idx="171">
                  <c:v>-1965.333333333334</c:v>
                </c:pt>
                <c:pt idx="172">
                  <c:v>-1952.333333333334</c:v>
                </c:pt>
                <c:pt idx="173">
                  <c:v>-1945.333333333334</c:v>
                </c:pt>
                <c:pt idx="174">
                  <c:v>-1942.333333333334</c:v>
                </c:pt>
                <c:pt idx="175">
                  <c:v>-1912.333333333334</c:v>
                </c:pt>
                <c:pt idx="176">
                  <c:v>-1913.333333333334</c:v>
                </c:pt>
                <c:pt idx="177">
                  <c:v>-1909.333333333334</c:v>
                </c:pt>
                <c:pt idx="178">
                  <c:v>-1895.333333333334</c:v>
                </c:pt>
                <c:pt idx="179">
                  <c:v>-1921.333333333334</c:v>
                </c:pt>
                <c:pt idx="180">
                  <c:v>-1906.333333333334</c:v>
                </c:pt>
                <c:pt idx="181">
                  <c:v>-1897.333333333334</c:v>
                </c:pt>
                <c:pt idx="182">
                  <c:v>-1897.333333333334</c:v>
                </c:pt>
                <c:pt idx="183">
                  <c:v>-1891.333333333334</c:v>
                </c:pt>
                <c:pt idx="184">
                  <c:v>-1884.333333333334</c:v>
                </c:pt>
                <c:pt idx="185">
                  <c:v>-1887.333333333334</c:v>
                </c:pt>
                <c:pt idx="186">
                  <c:v>-1866.333333333334</c:v>
                </c:pt>
                <c:pt idx="187">
                  <c:v>-1863.333333333334</c:v>
                </c:pt>
                <c:pt idx="188">
                  <c:v>-1851.333333333334</c:v>
                </c:pt>
                <c:pt idx="189">
                  <c:v>-1846.333333333334</c:v>
                </c:pt>
                <c:pt idx="190">
                  <c:v>-1778.333333333334</c:v>
                </c:pt>
                <c:pt idx="191">
                  <c:v>-1828.333333333334</c:v>
                </c:pt>
                <c:pt idx="192">
                  <c:v>-1826.333333333334</c:v>
                </c:pt>
                <c:pt idx="193">
                  <c:v>-1811.333333333334</c:v>
                </c:pt>
                <c:pt idx="194">
                  <c:v>-1802.333333333334</c:v>
                </c:pt>
                <c:pt idx="195">
                  <c:v>-1799.333333333334</c:v>
                </c:pt>
                <c:pt idx="196">
                  <c:v>-1769.333333333334</c:v>
                </c:pt>
                <c:pt idx="197">
                  <c:v>-1769.333333333334</c:v>
                </c:pt>
                <c:pt idx="198">
                  <c:v>-1758.333333333334</c:v>
                </c:pt>
                <c:pt idx="199">
                  <c:v>-1751.333333333334</c:v>
                </c:pt>
                <c:pt idx="200">
                  <c:v>-1743.333333333334</c:v>
                </c:pt>
                <c:pt idx="201">
                  <c:v>-1753.333333333334</c:v>
                </c:pt>
                <c:pt idx="202">
                  <c:v>-1743.333333333334</c:v>
                </c:pt>
                <c:pt idx="203">
                  <c:v>-1691.333333333334</c:v>
                </c:pt>
                <c:pt idx="204">
                  <c:v>-1680.333333333334</c:v>
                </c:pt>
                <c:pt idx="205">
                  <c:v>-1673.333333333334</c:v>
                </c:pt>
                <c:pt idx="206">
                  <c:v>-1719.333333333334</c:v>
                </c:pt>
                <c:pt idx="207">
                  <c:v>-1698.333333333334</c:v>
                </c:pt>
                <c:pt idx="208">
                  <c:v>-1694.333333333334</c:v>
                </c:pt>
                <c:pt idx="209">
                  <c:v>-1680.333333333334</c:v>
                </c:pt>
                <c:pt idx="210">
                  <c:v>-1676.333333333334</c:v>
                </c:pt>
                <c:pt idx="211">
                  <c:v>-1667.333333333334</c:v>
                </c:pt>
                <c:pt idx="212">
                  <c:v>-1659.333333333334</c:v>
                </c:pt>
                <c:pt idx="213">
                  <c:v>-1654.333333333334</c:v>
                </c:pt>
                <c:pt idx="214">
                  <c:v>-1645.333333333334</c:v>
                </c:pt>
                <c:pt idx="215">
                  <c:v>-1638.333333333334</c:v>
                </c:pt>
                <c:pt idx="216">
                  <c:v>-1637.333333333334</c:v>
                </c:pt>
                <c:pt idx="217">
                  <c:v>-1593.333333333334</c:v>
                </c:pt>
                <c:pt idx="218">
                  <c:v>-1616.333333333334</c:v>
                </c:pt>
                <c:pt idx="219">
                  <c:v>-1592.333333333334</c:v>
                </c:pt>
                <c:pt idx="220">
                  <c:v>-1601.333333333334</c:v>
                </c:pt>
                <c:pt idx="221">
                  <c:v>-1572.333333333334</c:v>
                </c:pt>
                <c:pt idx="222">
                  <c:v>-1562.333333333334</c:v>
                </c:pt>
                <c:pt idx="223">
                  <c:v>-1553.333333333334</c:v>
                </c:pt>
                <c:pt idx="224">
                  <c:v>-1542.333333333334</c:v>
                </c:pt>
                <c:pt idx="225">
                  <c:v>-1533.333333333334</c:v>
                </c:pt>
                <c:pt idx="226">
                  <c:v>-1542.333333333334</c:v>
                </c:pt>
                <c:pt idx="227">
                  <c:v>-1534.333333333334</c:v>
                </c:pt>
                <c:pt idx="228">
                  <c:v>-1525.333333333334</c:v>
                </c:pt>
                <c:pt idx="229">
                  <c:v>-1526.333333333334</c:v>
                </c:pt>
                <c:pt idx="230">
                  <c:v>-1511.333333333334</c:v>
                </c:pt>
                <c:pt idx="231">
                  <c:v>-1500.333333333334</c:v>
                </c:pt>
                <c:pt idx="232">
                  <c:v>-1486.333333333334</c:v>
                </c:pt>
                <c:pt idx="233">
                  <c:v>-1483.333333333334</c:v>
                </c:pt>
                <c:pt idx="234">
                  <c:v>-1471.333333333334</c:v>
                </c:pt>
                <c:pt idx="235">
                  <c:v>-1459.333333333334</c:v>
                </c:pt>
                <c:pt idx="236">
                  <c:v>-1457.333333333334</c:v>
                </c:pt>
                <c:pt idx="237">
                  <c:v>-1448.333333333334</c:v>
                </c:pt>
                <c:pt idx="238">
                  <c:v>-1443.333333333334</c:v>
                </c:pt>
                <c:pt idx="239">
                  <c:v>-1433.333333333334</c:v>
                </c:pt>
                <c:pt idx="240">
                  <c:v>-1417.333333333334</c:v>
                </c:pt>
                <c:pt idx="241">
                  <c:v>-1411.333333333334</c:v>
                </c:pt>
                <c:pt idx="242">
                  <c:v>-1403.333333333334</c:v>
                </c:pt>
                <c:pt idx="243">
                  <c:v>-1404.333333333334</c:v>
                </c:pt>
                <c:pt idx="244">
                  <c:v>-1365.333333333334</c:v>
                </c:pt>
                <c:pt idx="245">
                  <c:v>-1359.333333333334</c:v>
                </c:pt>
                <c:pt idx="246">
                  <c:v>-1350.333333333334</c:v>
                </c:pt>
                <c:pt idx="247">
                  <c:v>-1346.333333333334</c:v>
                </c:pt>
                <c:pt idx="248">
                  <c:v>-1354.333333333334</c:v>
                </c:pt>
                <c:pt idx="249">
                  <c:v>-1338.333333333334</c:v>
                </c:pt>
                <c:pt idx="250">
                  <c:v>-1325.333333333334</c:v>
                </c:pt>
                <c:pt idx="251">
                  <c:v>-1317.333333333334</c:v>
                </c:pt>
                <c:pt idx="252">
                  <c:v>-1323.333333333334</c:v>
                </c:pt>
                <c:pt idx="253">
                  <c:v>-1311.333333333334</c:v>
                </c:pt>
                <c:pt idx="254">
                  <c:v>-1287.333333333334</c:v>
                </c:pt>
                <c:pt idx="255">
                  <c:v>-1279.333333333334</c:v>
                </c:pt>
                <c:pt idx="256">
                  <c:v>-1270.333333333334</c:v>
                </c:pt>
                <c:pt idx="257">
                  <c:v>-1251.333333333334</c:v>
                </c:pt>
                <c:pt idx="258">
                  <c:v>-1257.333333333334</c:v>
                </c:pt>
                <c:pt idx="259">
                  <c:v>-1240.333333333334</c:v>
                </c:pt>
                <c:pt idx="260">
                  <c:v>-1230.333333333334</c:v>
                </c:pt>
                <c:pt idx="261">
                  <c:v>-1210.333333333334</c:v>
                </c:pt>
                <c:pt idx="262">
                  <c:v>-1211.333333333334</c:v>
                </c:pt>
                <c:pt idx="263">
                  <c:v>-1192.333333333334</c:v>
                </c:pt>
                <c:pt idx="264">
                  <c:v>-1183.333333333334</c:v>
                </c:pt>
                <c:pt idx="265">
                  <c:v>-1175.333333333334</c:v>
                </c:pt>
                <c:pt idx="266">
                  <c:v>-1168.333333333334</c:v>
                </c:pt>
                <c:pt idx="267">
                  <c:v>-1162.333333333334</c:v>
                </c:pt>
                <c:pt idx="268">
                  <c:v>-1145.333333333334</c:v>
                </c:pt>
                <c:pt idx="269">
                  <c:v>-1135.333333333334</c:v>
                </c:pt>
                <c:pt idx="270">
                  <c:v>-1132.333333333334</c:v>
                </c:pt>
                <c:pt idx="271">
                  <c:v>-1115.333333333334</c:v>
                </c:pt>
                <c:pt idx="272">
                  <c:v>-1096.333333333334</c:v>
                </c:pt>
                <c:pt idx="273">
                  <c:v>-1082.333333333334</c:v>
                </c:pt>
                <c:pt idx="274">
                  <c:v>-1079.333333333334</c:v>
                </c:pt>
                <c:pt idx="275">
                  <c:v>-1023.333333333334</c:v>
                </c:pt>
                <c:pt idx="276">
                  <c:v>-1049.333333333334</c:v>
                </c:pt>
                <c:pt idx="277">
                  <c:v>-1043.333333333334</c:v>
                </c:pt>
                <c:pt idx="278">
                  <c:v>-1029.333333333334</c:v>
                </c:pt>
                <c:pt idx="279">
                  <c:v>-1017.333333333334</c:v>
                </c:pt>
                <c:pt idx="280">
                  <c:v>-1014.333333333334</c:v>
                </c:pt>
                <c:pt idx="281">
                  <c:v>-997.3333333333339</c:v>
                </c:pt>
                <c:pt idx="282">
                  <c:v>-987.3333333333339</c:v>
                </c:pt>
                <c:pt idx="283">
                  <c:v>-978.3333333333339</c:v>
                </c:pt>
                <c:pt idx="284">
                  <c:v>-963.3333333333339</c:v>
                </c:pt>
                <c:pt idx="285">
                  <c:v>-915.3333333333339</c:v>
                </c:pt>
                <c:pt idx="286">
                  <c:v>-935.3333333333339</c:v>
                </c:pt>
                <c:pt idx="287">
                  <c:v>-919.3333333333339</c:v>
                </c:pt>
                <c:pt idx="288">
                  <c:v>-905.3333333333339</c:v>
                </c:pt>
                <c:pt idx="289">
                  <c:v>-893.3333333333339</c:v>
                </c:pt>
                <c:pt idx="290">
                  <c:v>-875.3333333333339</c:v>
                </c:pt>
                <c:pt idx="291">
                  <c:v>-870.3333333333339</c:v>
                </c:pt>
                <c:pt idx="292">
                  <c:v>-843.3333333333339</c:v>
                </c:pt>
                <c:pt idx="293">
                  <c:v>-827.3333333333339</c:v>
                </c:pt>
                <c:pt idx="294">
                  <c:v>-820.3333333333339</c:v>
                </c:pt>
                <c:pt idx="295">
                  <c:v>-795.3333333333339</c:v>
                </c:pt>
                <c:pt idx="296">
                  <c:v>-781.3333333333339</c:v>
                </c:pt>
                <c:pt idx="297">
                  <c:v>-766.3333333333339</c:v>
                </c:pt>
                <c:pt idx="298">
                  <c:v>-754.3333333333339</c:v>
                </c:pt>
                <c:pt idx="299">
                  <c:v>-736.3333333333339</c:v>
                </c:pt>
                <c:pt idx="300">
                  <c:v>-718.3333333333339</c:v>
                </c:pt>
                <c:pt idx="301">
                  <c:v>-710.3333333333339</c:v>
                </c:pt>
                <c:pt idx="302">
                  <c:v>-692.3333333333339</c:v>
                </c:pt>
                <c:pt idx="303">
                  <c:v>-640.3333333333339</c:v>
                </c:pt>
                <c:pt idx="304">
                  <c:v>-664.3333333333339</c:v>
                </c:pt>
                <c:pt idx="305">
                  <c:v>-647.3333333333339</c:v>
                </c:pt>
                <c:pt idx="306">
                  <c:v>-630.3333333333339</c:v>
                </c:pt>
                <c:pt idx="307">
                  <c:v>-619.3333333333339</c:v>
                </c:pt>
                <c:pt idx="308">
                  <c:v>-592.3333333333339</c:v>
                </c:pt>
                <c:pt idx="309">
                  <c:v>-569.3333333333339</c:v>
                </c:pt>
                <c:pt idx="310">
                  <c:v>-529.3333333333339</c:v>
                </c:pt>
                <c:pt idx="311">
                  <c:v>-528.3333333333339</c:v>
                </c:pt>
                <c:pt idx="312">
                  <c:v>-506.3333333333339</c:v>
                </c:pt>
                <c:pt idx="313">
                  <c:v>-491.3333333333339</c:v>
                </c:pt>
                <c:pt idx="314">
                  <c:v>-471.3333333333339</c:v>
                </c:pt>
                <c:pt idx="315">
                  <c:v>-452.3333333333339</c:v>
                </c:pt>
                <c:pt idx="316">
                  <c:v>-433.3333333333339</c:v>
                </c:pt>
                <c:pt idx="317">
                  <c:v>-408.3333333333339</c:v>
                </c:pt>
                <c:pt idx="318">
                  <c:v>-400.3333333333339</c:v>
                </c:pt>
                <c:pt idx="319">
                  <c:v>-369.3333333333339</c:v>
                </c:pt>
                <c:pt idx="320">
                  <c:v>-348.3333333333339</c:v>
                </c:pt>
                <c:pt idx="321">
                  <c:v>-327.3333333333339</c:v>
                </c:pt>
                <c:pt idx="322">
                  <c:v>-292.3333333333339</c:v>
                </c:pt>
                <c:pt idx="323">
                  <c:v>-265.3333333333339</c:v>
                </c:pt>
                <c:pt idx="324">
                  <c:v>-222.3333333333339</c:v>
                </c:pt>
                <c:pt idx="325">
                  <c:v>-213.3333333333339</c:v>
                </c:pt>
                <c:pt idx="326">
                  <c:v>-184.3333333333339</c:v>
                </c:pt>
                <c:pt idx="327">
                  <c:v>-156.3333333333339</c:v>
                </c:pt>
                <c:pt idx="328">
                  <c:v>-128.3333333333339</c:v>
                </c:pt>
                <c:pt idx="329">
                  <c:v>-97.33333333333394</c:v>
                </c:pt>
                <c:pt idx="330">
                  <c:v>-69.33333333333394</c:v>
                </c:pt>
                <c:pt idx="331">
                  <c:v>-43.33333333333394</c:v>
                </c:pt>
                <c:pt idx="332">
                  <c:v>56.66666666666606</c:v>
                </c:pt>
                <c:pt idx="333">
                  <c:v>12.66666666666606</c:v>
                </c:pt>
                <c:pt idx="334">
                  <c:v>37.66666666666606</c:v>
                </c:pt>
                <c:pt idx="335">
                  <c:v>75.66666666666606</c:v>
                </c:pt>
                <c:pt idx="336">
                  <c:v>98.66666666666606</c:v>
                </c:pt>
                <c:pt idx="337">
                  <c:v>132.6666666666661</c:v>
                </c:pt>
                <c:pt idx="338">
                  <c:v>188.6666666666661</c:v>
                </c:pt>
                <c:pt idx="339">
                  <c:v>214.6666666666661</c:v>
                </c:pt>
                <c:pt idx="340">
                  <c:v>244.6666666666661</c:v>
                </c:pt>
                <c:pt idx="341">
                  <c:v>274.6666666666661</c:v>
                </c:pt>
                <c:pt idx="342">
                  <c:v>306.6666666666661</c:v>
                </c:pt>
                <c:pt idx="343">
                  <c:v>343.6666666666661</c:v>
                </c:pt>
                <c:pt idx="344">
                  <c:v>364.6666666666661</c:v>
                </c:pt>
                <c:pt idx="345">
                  <c:v>407.6666666666661</c:v>
                </c:pt>
                <c:pt idx="346">
                  <c:v>447.6666666666661</c:v>
                </c:pt>
                <c:pt idx="347">
                  <c:v>480.6666666666661</c:v>
                </c:pt>
                <c:pt idx="348">
                  <c:v>505.6666666666661</c:v>
                </c:pt>
                <c:pt idx="349">
                  <c:v>550.6666666666661</c:v>
                </c:pt>
                <c:pt idx="350">
                  <c:v>599.6666666666661</c:v>
                </c:pt>
                <c:pt idx="351">
                  <c:v>610.6666666666661</c:v>
                </c:pt>
                <c:pt idx="352">
                  <c:v>651.6666666666661</c:v>
                </c:pt>
                <c:pt idx="353">
                  <c:v>698.6666666666661</c:v>
                </c:pt>
                <c:pt idx="354">
                  <c:v>728.6666666666661</c:v>
                </c:pt>
                <c:pt idx="355">
                  <c:v>775.6666666666661</c:v>
                </c:pt>
                <c:pt idx="356">
                  <c:v>828.6666666666661</c:v>
                </c:pt>
                <c:pt idx="357">
                  <c:v>842.6666666666661</c:v>
                </c:pt>
                <c:pt idx="358">
                  <c:v>882.6666666666661</c:v>
                </c:pt>
                <c:pt idx="359">
                  <c:v>915.6666666666661</c:v>
                </c:pt>
                <c:pt idx="360">
                  <c:v>966.6666666666661</c:v>
                </c:pt>
                <c:pt idx="361">
                  <c:v>1015.666666666666</c:v>
                </c:pt>
                <c:pt idx="362">
                  <c:v>1057.666666666666</c:v>
                </c:pt>
                <c:pt idx="363">
                  <c:v>1097.666666666666</c:v>
                </c:pt>
                <c:pt idx="364">
                  <c:v>1133.666666666666</c:v>
                </c:pt>
                <c:pt idx="365">
                  <c:v>1183.666666666666</c:v>
                </c:pt>
                <c:pt idx="366">
                  <c:v>1222.666666666666</c:v>
                </c:pt>
                <c:pt idx="367">
                  <c:v>1272.666666666666</c:v>
                </c:pt>
                <c:pt idx="368">
                  <c:v>1331.666666666666</c:v>
                </c:pt>
                <c:pt idx="369">
                  <c:v>1354.666666666666</c:v>
                </c:pt>
                <c:pt idx="370">
                  <c:v>1393.666666666666</c:v>
                </c:pt>
                <c:pt idx="371">
                  <c:v>1442.666666666666</c:v>
                </c:pt>
                <c:pt idx="372">
                  <c:v>1489.666666666666</c:v>
                </c:pt>
                <c:pt idx="373">
                  <c:v>1541.666666666666</c:v>
                </c:pt>
                <c:pt idx="374">
                  <c:v>1590.666666666666</c:v>
                </c:pt>
                <c:pt idx="375">
                  <c:v>1628.666666666666</c:v>
                </c:pt>
                <c:pt idx="376">
                  <c:v>1675.666666666666</c:v>
                </c:pt>
                <c:pt idx="377">
                  <c:v>1737.666666666666</c:v>
                </c:pt>
                <c:pt idx="378">
                  <c:v>1775.666666666666</c:v>
                </c:pt>
                <c:pt idx="379">
                  <c:v>1824.666666666666</c:v>
                </c:pt>
                <c:pt idx="380">
                  <c:v>1919.666666666666</c:v>
                </c:pt>
                <c:pt idx="381">
                  <c:v>1935.666666666666</c:v>
                </c:pt>
                <c:pt idx="382">
                  <c:v>1984.666666666666</c:v>
                </c:pt>
                <c:pt idx="383">
                  <c:v>2089.666666666666</c:v>
                </c:pt>
                <c:pt idx="384">
                  <c:v>2149.666666666666</c:v>
                </c:pt>
                <c:pt idx="385">
                  <c:v>2160.666666666666</c:v>
                </c:pt>
                <c:pt idx="386">
                  <c:v>2189.666666666666</c:v>
                </c:pt>
                <c:pt idx="387">
                  <c:v>2254.666666666666</c:v>
                </c:pt>
                <c:pt idx="388">
                  <c:v>2313.666666666666</c:v>
                </c:pt>
                <c:pt idx="389">
                  <c:v>2396.666666666666</c:v>
                </c:pt>
                <c:pt idx="390">
                  <c:v>2407.666666666666</c:v>
                </c:pt>
                <c:pt idx="391">
                  <c:v>2467.666666666666</c:v>
                </c:pt>
                <c:pt idx="392">
                  <c:v>2527.666666666666</c:v>
                </c:pt>
                <c:pt idx="393">
                  <c:v>2576.666666666666</c:v>
                </c:pt>
                <c:pt idx="394">
                  <c:v>2631.666666666666</c:v>
                </c:pt>
                <c:pt idx="395">
                  <c:v>2701.666666666666</c:v>
                </c:pt>
                <c:pt idx="396">
                  <c:v>2758.666666666666</c:v>
                </c:pt>
                <c:pt idx="397">
                  <c:v>2807.666666666666</c:v>
                </c:pt>
                <c:pt idx="398">
                  <c:v>2858.666666666666</c:v>
                </c:pt>
                <c:pt idx="399">
                  <c:v>2923.666666666666</c:v>
                </c:pt>
                <c:pt idx="400">
                  <c:v>2979.666666666666</c:v>
                </c:pt>
                <c:pt idx="401">
                  <c:v>3045.666666666666</c:v>
                </c:pt>
                <c:pt idx="402">
                  <c:v>3110.666666666666</c:v>
                </c:pt>
                <c:pt idx="403">
                  <c:v>3177.666666666666</c:v>
                </c:pt>
                <c:pt idx="404">
                  <c:v>3234.666666666666</c:v>
                </c:pt>
                <c:pt idx="405">
                  <c:v>3272.666666666666</c:v>
                </c:pt>
                <c:pt idx="406">
                  <c:v>3335.666666666666</c:v>
                </c:pt>
                <c:pt idx="407">
                  <c:v>3386.666666666666</c:v>
                </c:pt>
                <c:pt idx="408">
                  <c:v>3442.666666666666</c:v>
                </c:pt>
                <c:pt idx="409">
                  <c:v>3442.666666666666</c:v>
                </c:pt>
                <c:pt idx="410">
                  <c:v>3593.666666666666</c:v>
                </c:pt>
                <c:pt idx="411">
                  <c:v>3648.666666666666</c:v>
                </c:pt>
                <c:pt idx="412">
                  <c:v>3707.666666666666</c:v>
                </c:pt>
                <c:pt idx="413">
                  <c:v>3766.666666666666</c:v>
                </c:pt>
                <c:pt idx="414">
                  <c:v>3857.666666666666</c:v>
                </c:pt>
                <c:pt idx="415">
                  <c:v>3894.666666666666</c:v>
                </c:pt>
                <c:pt idx="416">
                  <c:v>3956.666666666666</c:v>
                </c:pt>
                <c:pt idx="417">
                  <c:v>4019.666666666666</c:v>
                </c:pt>
                <c:pt idx="418">
                  <c:v>4102.666666666666</c:v>
                </c:pt>
                <c:pt idx="419">
                  <c:v>4150.666666666666</c:v>
                </c:pt>
                <c:pt idx="420">
                  <c:v>4213.666666666666</c:v>
                </c:pt>
                <c:pt idx="421">
                  <c:v>4264.666666666666</c:v>
                </c:pt>
                <c:pt idx="422">
                  <c:v>4358.666666666666</c:v>
                </c:pt>
                <c:pt idx="423">
                  <c:v>4401.666666666666</c:v>
                </c:pt>
                <c:pt idx="424">
                  <c:v>4467.666666666666</c:v>
                </c:pt>
                <c:pt idx="425">
                  <c:v>4542.666666666666</c:v>
                </c:pt>
                <c:pt idx="426">
                  <c:v>4626.666666666666</c:v>
                </c:pt>
                <c:pt idx="427">
                  <c:v>4679.666666666666</c:v>
                </c:pt>
                <c:pt idx="428">
                  <c:v>4747.666666666666</c:v>
                </c:pt>
                <c:pt idx="429">
                  <c:v>4809.666666666666</c:v>
                </c:pt>
                <c:pt idx="430">
                  <c:v>4904.666666666666</c:v>
                </c:pt>
                <c:pt idx="431">
                  <c:v>4938.666666666666</c:v>
                </c:pt>
                <c:pt idx="432">
                  <c:v>5013.666666666666</c:v>
                </c:pt>
                <c:pt idx="433">
                  <c:v>5086.666666666666</c:v>
                </c:pt>
                <c:pt idx="434">
                  <c:v>5164.666666666666</c:v>
                </c:pt>
                <c:pt idx="435">
                  <c:v>5211.666666666666</c:v>
                </c:pt>
                <c:pt idx="436">
                  <c:v>5281.666666666666</c:v>
                </c:pt>
                <c:pt idx="437">
                  <c:v>5345.666666666666</c:v>
                </c:pt>
                <c:pt idx="438">
                  <c:v>5450.666666666666</c:v>
                </c:pt>
                <c:pt idx="439">
                  <c:v>5489.666666666666</c:v>
                </c:pt>
                <c:pt idx="440">
                  <c:v>5557.666666666666</c:v>
                </c:pt>
                <c:pt idx="441">
                  <c:v>5637.666666666666</c:v>
                </c:pt>
                <c:pt idx="442">
                  <c:v>5720.666666666666</c:v>
                </c:pt>
                <c:pt idx="443">
                  <c:v>5774.666666666666</c:v>
                </c:pt>
                <c:pt idx="444">
                  <c:v>5838.666666666666</c:v>
                </c:pt>
                <c:pt idx="445">
                  <c:v>5910.666666666666</c:v>
                </c:pt>
                <c:pt idx="446">
                  <c:v>6000.666666666666</c:v>
                </c:pt>
                <c:pt idx="447">
                  <c:v>6053.666666666666</c:v>
                </c:pt>
                <c:pt idx="448">
                  <c:v>6125.666666666666</c:v>
                </c:pt>
                <c:pt idx="449">
                  <c:v>6195.666666666666</c:v>
                </c:pt>
                <c:pt idx="450">
                  <c:v>6293.666666666666</c:v>
                </c:pt>
                <c:pt idx="451">
                  <c:v>6352.666666666666</c:v>
                </c:pt>
                <c:pt idx="452">
                  <c:v>6439.666666666666</c:v>
                </c:pt>
                <c:pt idx="453">
                  <c:v>6492.666666666666</c:v>
                </c:pt>
                <c:pt idx="454">
                  <c:v>6595.666666666666</c:v>
                </c:pt>
                <c:pt idx="455">
                  <c:v>6629.666666666666</c:v>
                </c:pt>
                <c:pt idx="456">
                  <c:v>6714.666666666666</c:v>
                </c:pt>
                <c:pt idx="457">
                  <c:v>6788.666666666666</c:v>
                </c:pt>
                <c:pt idx="458">
                  <c:v>6946.666666666666</c:v>
                </c:pt>
                <c:pt idx="459">
                  <c:v>7012.666666666666</c:v>
                </c:pt>
                <c:pt idx="460">
                  <c:v>7019.666666666666</c:v>
                </c:pt>
                <c:pt idx="461">
                  <c:v>7096.666666666666</c:v>
                </c:pt>
                <c:pt idx="462">
                  <c:v>7196.666666666666</c:v>
                </c:pt>
                <c:pt idx="463">
                  <c:v>7241.666666666666</c:v>
                </c:pt>
                <c:pt idx="464">
                  <c:v>7316.666666666666</c:v>
                </c:pt>
                <c:pt idx="465">
                  <c:v>7391.666666666666</c:v>
                </c:pt>
                <c:pt idx="466">
                  <c:v>7489.666666666666</c:v>
                </c:pt>
                <c:pt idx="467">
                  <c:v>7554.666666666666</c:v>
                </c:pt>
                <c:pt idx="468">
                  <c:v>7639.666666666666</c:v>
                </c:pt>
                <c:pt idx="469">
                  <c:v>7702.666666666666</c:v>
                </c:pt>
                <c:pt idx="470">
                  <c:v>7788.666666666666</c:v>
                </c:pt>
                <c:pt idx="471">
                  <c:v>7887.666666666666</c:v>
                </c:pt>
                <c:pt idx="472">
                  <c:v>7945.666666666666</c:v>
                </c:pt>
                <c:pt idx="473">
                  <c:v>8009.666666666666</c:v>
                </c:pt>
                <c:pt idx="474">
                  <c:v>8096.666666666666</c:v>
                </c:pt>
                <c:pt idx="475">
                  <c:v>8199.666666666666</c:v>
                </c:pt>
                <c:pt idx="476">
                  <c:v>8252.666666666666</c:v>
                </c:pt>
                <c:pt idx="477">
                  <c:v>8333.666666666666</c:v>
                </c:pt>
                <c:pt idx="478">
                  <c:v>8421.666666666666</c:v>
                </c:pt>
                <c:pt idx="479">
                  <c:v>8520.666666666666</c:v>
                </c:pt>
                <c:pt idx="480">
                  <c:v>8569.666666666666</c:v>
                </c:pt>
                <c:pt idx="481">
                  <c:v>8644.666666666666</c:v>
                </c:pt>
                <c:pt idx="482">
                  <c:v>8723.666666666666</c:v>
                </c:pt>
                <c:pt idx="483">
                  <c:v>8879.666666666666</c:v>
                </c:pt>
                <c:pt idx="484">
                  <c:v>8888.666666666666</c:v>
                </c:pt>
                <c:pt idx="485">
                  <c:v>8965.666666666666</c:v>
                </c:pt>
                <c:pt idx="486">
                  <c:v>9047.666666666666</c:v>
                </c:pt>
                <c:pt idx="487">
                  <c:v>9150.666666666666</c:v>
                </c:pt>
                <c:pt idx="488">
                  <c:v>9201.666666666666</c:v>
                </c:pt>
                <c:pt idx="489">
                  <c:v>9282.666666666666</c:v>
                </c:pt>
                <c:pt idx="490">
                  <c:v>9363.666666666666</c:v>
                </c:pt>
                <c:pt idx="491">
                  <c:v>9466.666666666666</c:v>
                </c:pt>
                <c:pt idx="492">
                  <c:v>9520.666666666666</c:v>
                </c:pt>
                <c:pt idx="493">
                  <c:v>9594.666666666666</c:v>
                </c:pt>
                <c:pt idx="494">
                  <c:v>9684.666666666666</c:v>
                </c:pt>
                <c:pt idx="495">
                  <c:v>9766.666666666666</c:v>
                </c:pt>
                <c:pt idx="496">
                  <c:v>9851.666666666666</c:v>
                </c:pt>
                <c:pt idx="497">
                  <c:v>9925.666666666666</c:v>
                </c:pt>
                <c:pt idx="498">
                  <c:v>10037.66666666667</c:v>
                </c:pt>
                <c:pt idx="499">
                  <c:v>10086.66666666667</c:v>
                </c:pt>
                <c:pt idx="500">
                  <c:v>10173.66666666667</c:v>
                </c:pt>
                <c:pt idx="501">
                  <c:v>10245.66666666667</c:v>
                </c:pt>
                <c:pt idx="502">
                  <c:v>10336.66666666667</c:v>
                </c:pt>
                <c:pt idx="503">
                  <c:v>10420.66666666667</c:v>
                </c:pt>
                <c:pt idx="504">
                  <c:v>10502.66666666667</c:v>
                </c:pt>
                <c:pt idx="505">
                  <c:v>10581.66666666667</c:v>
                </c:pt>
                <c:pt idx="506">
                  <c:v>10670.66666666667</c:v>
                </c:pt>
                <c:pt idx="507">
                  <c:v>10741.66666666667</c:v>
                </c:pt>
                <c:pt idx="508">
                  <c:v>10846.66666666667</c:v>
                </c:pt>
                <c:pt idx="509">
                  <c:v>10927.66666666667</c:v>
                </c:pt>
                <c:pt idx="510">
                  <c:v>11001.66666666667</c:v>
                </c:pt>
                <c:pt idx="511">
                  <c:v>11078.66666666667</c:v>
                </c:pt>
                <c:pt idx="512">
                  <c:v>11158.66666666667</c:v>
                </c:pt>
                <c:pt idx="513">
                  <c:v>11242.66666666667</c:v>
                </c:pt>
                <c:pt idx="514">
                  <c:v>11338.66666666667</c:v>
                </c:pt>
                <c:pt idx="515">
                  <c:v>11427.66666666667</c:v>
                </c:pt>
                <c:pt idx="516">
                  <c:v>11541.66666666667</c:v>
                </c:pt>
                <c:pt idx="517">
                  <c:v>11585.66666666667</c:v>
                </c:pt>
                <c:pt idx="518">
                  <c:v>11676.66666666667</c:v>
                </c:pt>
                <c:pt idx="519">
                  <c:v>11762.66666666667</c:v>
                </c:pt>
                <c:pt idx="520">
                  <c:v>11875.66666666667</c:v>
                </c:pt>
                <c:pt idx="521">
                  <c:v>11919.66666666667</c:v>
                </c:pt>
                <c:pt idx="522">
                  <c:v>12018.66666666667</c:v>
                </c:pt>
                <c:pt idx="523">
                  <c:v>12096.66666666667</c:v>
                </c:pt>
                <c:pt idx="524">
                  <c:v>12192.66666666667</c:v>
                </c:pt>
                <c:pt idx="525">
                  <c:v>12278.66666666667</c:v>
                </c:pt>
                <c:pt idx="526">
                  <c:v>12339.66666666667</c:v>
                </c:pt>
                <c:pt idx="527">
                  <c:v>12438.66666666667</c:v>
                </c:pt>
                <c:pt idx="528">
                  <c:v>12523.66666666667</c:v>
                </c:pt>
                <c:pt idx="529">
                  <c:v>12618.66666666667</c:v>
                </c:pt>
                <c:pt idx="530">
                  <c:v>12699.66666666667</c:v>
                </c:pt>
                <c:pt idx="531">
                  <c:v>12786.66666666667</c:v>
                </c:pt>
                <c:pt idx="532">
                  <c:v>12916.66666666667</c:v>
                </c:pt>
                <c:pt idx="533">
                  <c:v>13041.66666666667</c:v>
                </c:pt>
                <c:pt idx="534">
                  <c:v>13043.66666666667</c:v>
                </c:pt>
                <c:pt idx="535">
                  <c:v>13137.66666666667</c:v>
                </c:pt>
                <c:pt idx="536">
                  <c:v>13261.66666666667</c:v>
                </c:pt>
                <c:pt idx="537">
                  <c:v>13291.66666666667</c:v>
                </c:pt>
                <c:pt idx="538">
                  <c:v>13373.66666666667</c:v>
                </c:pt>
                <c:pt idx="539">
                  <c:v>13480.66666666667</c:v>
                </c:pt>
                <c:pt idx="540">
                  <c:v>13563.66666666667</c:v>
                </c:pt>
                <c:pt idx="541">
                  <c:v>13648.66666666667</c:v>
                </c:pt>
                <c:pt idx="542">
                  <c:v>13721.66666666667</c:v>
                </c:pt>
                <c:pt idx="543">
                  <c:v>13832.66666666667</c:v>
                </c:pt>
                <c:pt idx="544">
                  <c:v>13917.66666666667</c:v>
                </c:pt>
                <c:pt idx="545">
                  <c:v>13995.66666666667</c:v>
                </c:pt>
                <c:pt idx="546">
                  <c:v>14089.66666666667</c:v>
                </c:pt>
                <c:pt idx="547">
                  <c:v>14187.66666666667</c:v>
                </c:pt>
                <c:pt idx="548">
                  <c:v>14271.66666666667</c:v>
                </c:pt>
                <c:pt idx="549">
                  <c:v>14355.66666666667</c:v>
                </c:pt>
                <c:pt idx="550">
                  <c:v>14437.66666666667</c:v>
                </c:pt>
                <c:pt idx="551">
                  <c:v>14542.66666666667</c:v>
                </c:pt>
                <c:pt idx="552">
                  <c:v>14646.66666666667</c:v>
                </c:pt>
                <c:pt idx="553">
                  <c:v>14721.66666666667</c:v>
                </c:pt>
                <c:pt idx="554">
                  <c:v>14805.66666666667</c:v>
                </c:pt>
                <c:pt idx="555">
                  <c:v>14864.66666666667</c:v>
                </c:pt>
                <c:pt idx="556">
                  <c:v>14959.66666666667</c:v>
                </c:pt>
                <c:pt idx="557">
                  <c:v>15038.66666666667</c:v>
                </c:pt>
                <c:pt idx="558">
                  <c:v>15126.66666666667</c:v>
                </c:pt>
                <c:pt idx="559">
                  <c:v>15203.66666666667</c:v>
                </c:pt>
                <c:pt idx="560">
                  <c:v>15294.66666666667</c:v>
                </c:pt>
                <c:pt idx="561">
                  <c:v>15374.66666666667</c:v>
                </c:pt>
                <c:pt idx="562">
                  <c:v>15461.66666666667</c:v>
                </c:pt>
                <c:pt idx="563">
                  <c:v>15640.66666666667</c:v>
                </c:pt>
                <c:pt idx="564">
                  <c:v>15650.66666666667</c:v>
                </c:pt>
                <c:pt idx="565">
                  <c:v>15781.66666666667</c:v>
                </c:pt>
                <c:pt idx="566">
                  <c:v>15820.66666666667</c:v>
                </c:pt>
                <c:pt idx="567">
                  <c:v>15900.66666666667</c:v>
                </c:pt>
                <c:pt idx="568">
                  <c:v>15991.66666666667</c:v>
                </c:pt>
                <c:pt idx="569">
                  <c:v>16119.66666666667</c:v>
                </c:pt>
                <c:pt idx="570">
                  <c:v>16184.66666666667</c:v>
                </c:pt>
                <c:pt idx="571">
                  <c:v>16259.66666666667</c:v>
                </c:pt>
                <c:pt idx="572">
                  <c:v>16325.66666666667</c:v>
                </c:pt>
                <c:pt idx="573">
                  <c:v>16463.66666666666</c:v>
                </c:pt>
                <c:pt idx="574">
                  <c:v>16517.66666666666</c:v>
                </c:pt>
                <c:pt idx="575">
                  <c:v>16602.66666666666</c:v>
                </c:pt>
                <c:pt idx="576">
                  <c:v>16713.66666666666</c:v>
                </c:pt>
                <c:pt idx="577">
                  <c:v>16831.66666666666</c:v>
                </c:pt>
                <c:pt idx="578">
                  <c:v>16872.66666666666</c:v>
                </c:pt>
                <c:pt idx="579">
                  <c:v>16966.66666666666</c:v>
                </c:pt>
                <c:pt idx="580">
                  <c:v>17060.66666666666</c:v>
                </c:pt>
                <c:pt idx="581">
                  <c:v>17192.66666666666</c:v>
                </c:pt>
                <c:pt idx="582">
                  <c:v>17246.66666666666</c:v>
                </c:pt>
                <c:pt idx="583">
                  <c:v>17318.66666666666</c:v>
                </c:pt>
                <c:pt idx="584">
                  <c:v>17418.66666666666</c:v>
                </c:pt>
                <c:pt idx="585">
                  <c:v>17510.66666666666</c:v>
                </c:pt>
                <c:pt idx="586">
                  <c:v>17587.66666666666</c:v>
                </c:pt>
                <c:pt idx="587">
                  <c:v>17678.66666666666</c:v>
                </c:pt>
                <c:pt idx="588">
                  <c:v>17769.66666666666</c:v>
                </c:pt>
                <c:pt idx="589">
                  <c:v>17865.66666666666</c:v>
                </c:pt>
                <c:pt idx="590">
                  <c:v>17959.66666666666</c:v>
                </c:pt>
                <c:pt idx="591">
                  <c:v>18034.66666666666</c:v>
                </c:pt>
                <c:pt idx="592">
                  <c:v>18131.66666666666</c:v>
                </c:pt>
                <c:pt idx="593">
                  <c:v>18220.66666666666</c:v>
                </c:pt>
                <c:pt idx="594">
                  <c:v>18318.66666666666</c:v>
                </c:pt>
                <c:pt idx="595">
                  <c:v>18423.66666666666</c:v>
                </c:pt>
                <c:pt idx="596">
                  <c:v>18495.66666666666</c:v>
                </c:pt>
                <c:pt idx="597">
                  <c:v>18577.66666666666</c:v>
                </c:pt>
                <c:pt idx="598">
                  <c:v>18684.66666666666</c:v>
                </c:pt>
                <c:pt idx="599">
                  <c:v>18764.66666666666</c:v>
                </c:pt>
                <c:pt idx="600">
                  <c:v>18853.66666666666</c:v>
                </c:pt>
                <c:pt idx="601">
                  <c:v>18976.66666666666</c:v>
                </c:pt>
                <c:pt idx="602">
                  <c:v>19029.66666666666</c:v>
                </c:pt>
                <c:pt idx="603">
                  <c:v>19113.66666666666</c:v>
                </c:pt>
                <c:pt idx="604">
                  <c:v>19202.66666666666</c:v>
                </c:pt>
                <c:pt idx="605">
                  <c:v>19333.66666666666</c:v>
                </c:pt>
                <c:pt idx="606">
                  <c:v>19395.66666666666</c:v>
                </c:pt>
                <c:pt idx="607">
                  <c:v>19413.66666666666</c:v>
                </c:pt>
                <c:pt idx="608">
                  <c:v>19413.66666666666</c:v>
                </c:pt>
                <c:pt idx="609">
                  <c:v>19413.66666666666</c:v>
                </c:pt>
                <c:pt idx="610">
                  <c:v>19413.66666666666</c:v>
                </c:pt>
                <c:pt idx="611">
                  <c:v>19413.66666666666</c:v>
                </c:pt>
                <c:pt idx="612">
                  <c:v>19413.66666666666</c:v>
                </c:pt>
                <c:pt idx="613">
                  <c:v>19413.66666666666</c:v>
                </c:pt>
                <c:pt idx="614">
                  <c:v>19413.66666666666</c:v>
                </c:pt>
                <c:pt idx="615">
                  <c:v>19413.66666666666</c:v>
                </c:pt>
                <c:pt idx="616">
                  <c:v>19413.66666666666</c:v>
                </c:pt>
                <c:pt idx="617">
                  <c:v>19413.66666666666</c:v>
                </c:pt>
                <c:pt idx="618">
                  <c:v>19413.66666666666</c:v>
                </c:pt>
                <c:pt idx="619">
                  <c:v>19413.66666666666</c:v>
                </c:pt>
                <c:pt idx="620">
                  <c:v>19413.66666666666</c:v>
                </c:pt>
                <c:pt idx="621">
                  <c:v>19413.66666666666</c:v>
                </c:pt>
                <c:pt idx="622">
                  <c:v>19413.66666666666</c:v>
                </c:pt>
                <c:pt idx="623">
                  <c:v>19413.66666666666</c:v>
                </c:pt>
                <c:pt idx="624">
                  <c:v>19413.66666666666</c:v>
                </c:pt>
                <c:pt idx="625">
                  <c:v>19413.66666666666</c:v>
                </c:pt>
                <c:pt idx="626">
                  <c:v>19413.66666666666</c:v>
                </c:pt>
                <c:pt idx="627">
                  <c:v>19413.66666666666</c:v>
                </c:pt>
                <c:pt idx="628">
                  <c:v>19413.66666666666</c:v>
                </c:pt>
                <c:pt idx="629">
                  <c:v>19413.66666666666</c:v>
                </c:pt>
                <c:pt idx="630">
                  <c:v>19413.66666666666</c:v>
                </c:pt>
                <c:pt idx="631">
                  <c:v>19413.66666666666</c:v>
                </c:pt>
                <c:pt idx="632">
                  <c:v>19413.66666666666</c:v>
                </c:pt>
                <c:pt idx="633">
                  <c:v>19413.66666666666</c:v>
                </c:pt>
                <c:pt idx="634">
                  <c:v>19413.66666666666</c:v>
                </c:pt>
                <c:pt idx="635">
                  <c:v>19413.66666666666</c:v>
                </c:pt>
                <c:pt idx="636">
                  <c:v>19413.66666666666</c:v>
                </c:pt>
                <c:pt idx="637">
                  <c:v>19413.66666666666</c:v>
                </c:pt>
                <c:pt idx="638">
                  <c:v>19413.66666666666</c:v>
                </c:pt>
                <c:pt idx="639">
                  <c:v>19413.66666666666</c:v>
                </c:pt>
                <c:pt idx="640">
                  <c:v>19413.66666666666</c:v>
                </c:pt>
                <c:pt idx="641">
                  <c:v>19413.66666666666</c:v>
                </c:pt>
                <c:pt idx="642">
                  <c:v>19413.66666666666</c:v>
                </c:pt>
                <c:pt idx="643">
                  <c:v>19413.66666666666</c:v>
                </c:pt>
                <c:pt idx="644">
                  <c:v>19413.66666666666</c:v>
                </c:pt>
                <c:pt idx="645">
                  <c:v>19413.66666666666</c:v>
                </c:pt>
                <c:pt idx="646">
                  <c:v>19413.66666666666</c:v>
                </c:pt>
                <c:pt idx="647">
                  <c:v>19413.66666666666</c:v>
                </c:pt>
                <c:pt idx="648">
                  <c:v>19413.66666666666</c:v>
                </c:pt>
                <c:pt idx="649">
                  <c:v>19413.66666666666</c:v>
                </c:pt>
                <c:pt idx="650">
                  <c:v>19413.66666666666</c:v>
                </c:pt>
                <c:pt idx="651">
                  <c:v>19413.66666666666</c:v>
                </c:pt>
                <c:pt idx="652">
                  <c:v>19413.66666666666</c:v>
                </c:pt>
                <c:pt idx="653">
                  <c:v>19413.66666666666</c:v>
                </c:pt>
                <c:pt idx="654">
                  <c:v>19413.66666666666</c:v>
                </c:pt>
                <c:pt idx="655">
                  <c:v>19413.66666666666</c:v>
                </c:pt>
                <c:pt idx="656">
                  <c:v>19413.66666666666</c:v>
                </c:pt>
                <c:pt idx="657">
                  <c:v>19413.66666666666</c:v>
                </c:pt>
                <c:pt idx="658">
                  <c:v>19413.66666666666</c:v>
                </c:pt>
                <c:pt idx="659">
                  <c:v>19413.66666666666</c:v>
                </c:pt>
                <c:pt idx="660">
                  <c:v>19413.66666666666</c:v>
                </c:pt>
                <c:pt idx="661">
                  <c:v>19413.66666666666</c:v>
                </c:pt>
                <c:pt idx="662">
                  <c:v>19413.66666666666</c:v>
                </c:pt>
                <c:pt idx="663">
                  <c:v>19413.66666666666</c:v>
                </c:pt>
                <c:pt idx="664">
                  <c:v>19413.66666666666</c:v>
                </c:pt>
                <c:pt idx="665">
                  <c:v>19413.66666666666</c:v>
                </c:pt>
                <c:pt idx="666">
                  <c:v>19413.66666666666</c:v>
                </c:pt>
                <c:pt idx="667">
                  <c:v>19413.66666666666</c:v>
                </c:pt>
                <c:pt idx="668">
                  <c:v>19413.66666666666</c:v>
                </c:pt>
                <c:pt idx="669">
                  <c:v>19413.66666666666</c:v>
                </c:pt>
                <c:pt idx="670">
                  <c:v>19413.66666666666</c:v>
                </c:pt>
                <c:pt idx="671">
                  <c:v>19413.66666666666</c:v>
                </c:pt>
                <c:pt idx="672">
                  <c:v>19413.66666666666</c:v>
                </c:pt>
                <c:pt idx="673">
                  <c:v>19413.66666666666</c:v>
                </c:pt>
                <c:pt idx="674">
                  <c:v>19413.66666666666</c:v>
                </c:pt>
                <c:pt idx="675">
                  <c:v>19413.66666666666</c:v>
                </c:pt>
                <c:pt idx="676">
                  <c:v>19413.66666666666</c:v>
                </c:pt>
                <c:pt idx="677">
                  <c:v>19413.66666666666</c:v>
                </c:pt>
                <c:pt idx="678">
                  <c:v>19413.66666666666</c:v>
                </c:pt>
                <c:pt idx="679">
                  <c:v>19413.66666666666</c:v>
                </c:pt>
                <c:pt idx="680">
                  <c:v>19413.66666666666</c:v>
                </c:pt>
                <c:pt idx="681">
                  <c:v>19413.66666666666</c:v>
                </c:pt>
                <c:pt idx="682">
                  <c:v>19413.66666666666</c:v>
                </c:pt>
                <c:pt idx="683">
                  <c:v>19413.66666666666</c:v>
                </c:pt>
                <c:pt idx="684">
                  <c:v>19413.66666666666</c:v>
                </c:pt>
                <c:pt idx="685">
                  <c:v>19413.66666666666</c:v>
                </c:pt>
                <c:pt idx="686">
                  <c:v>19413.66666666666</c:v>
                </c:pt>
                <c:pt idx="687">
                  <c:v>19413.66666666666</c:v>
                </c:pt>
                <c:pt idx="688">
                  <c:v>19413.66666666666</c:v>
                </c:pt>
                <c:pt idx="689">
                  <c:v>19413.66666666666</c:v>
                </c:pt>
                <c:pt idx="690">
                  <c:v>19413.66666666666</c:v>
                </c:pt>
                <c:pt idx="691">
                  <c:v>19413.66666666666</c:v>
                </c:pt>
                <c:pt idx="692">
                  <c:v>19413.66666666666</c:v>
                </c:pt>
                <c:pt idx="693">
                  <c:v>19413.66666666666</c:v>
                </c:pt>
                <c:pt idx="694">
                  <c:v>19413.66666666666</c:v>
                </c:pt>
                <c:pt idx="695">
                  <c:v>19413.66666666666</c:v>
                </c:pt>
                <c:pt idx="696">
                  <c:v>19413.66666666666</c:v>
                </c:pt>
                <c:pt idx="697">
                  <c:v>19413.66666666666</c:v>
                </c:pt>
                <c:pt idx="698">
                  <c:v>19413.66666666666</c:v>
                </c:pt>
                <c:pt idx="699">
                  <c:v>19413.66666666666</c:v>
                </c:pt>
                <c:pt idx="700">
                  <c:v>19413.66666666666</c:v>
                </c:pt>
                <c:pt idx="701">
                  <c:v>19413.66666666666</c:v>
                </c:pt>
                <c:pt idx="702">
                  <c:v>19413.66666666666</c:v>
                </c:pt>
                <c:pt idx="703">
                  <c:v>19413.66666666666</c:v>
                </c:pt>
                <c:pt idx="704">
                  <c:v>19413.66666666666</c:v>
                </c:pt>
                <c:pt idx="705">
                  <c:v>19413.66666666666</c:v>
                </c:pt>
                <c:pt idx="706">
                  <c:v>19413.66666666666</c:v>
                </c:pt>
                <c:pt idx="707">
                  <c:v>19413.66666666666</c:v>
                </c:pt>
                <c:pt idx="708">
                  <c:v>19413.66666666666</c:v>
                </c:pt>
                <c:pt idx="709">
                  <c:v>19413.66666666666</c:v>
                </c:pt>
                <c:pt idx="710">
                  <c:v>19413.66666666666</c:v>
                </c:pt>
                <c:pt idx="711">
                  <c:v>19413.66666666666</c:v>
                </c:pt>
                <c:pt idx="712">
                  <c:v>19413.66666666666</c:v>
                </c:pt>
                <c:pt idx="713">
                  <c:v>19413.66666666666</c:v>
                </c:pt>
                <c:pt idx="714">
                  <c:v>19413.66666666666</c:v>
                </c:pt>
                <c:pt idx="715">
                  <c:v>19413.66666666666</c:v>
                </c:pt>
                <c:pt idx="716">
                  <c:v>19413.66666666666</c:v>
                </c:pt>
                <c:pt idx="717">
                  <c:v>19413.66666666666</c:v>
                </c:pt>
                <c:pt idx="718">
                  <c:v>19413.66666666666</c:v>
                </c:pt>
                <c:pt idx="719">
                  <c:v>19413.66666666666</c:v>
                </c:pt>
                <c:pt idx="720">
                  <c:v>19413.66666666666</c:v>
                </c:pt>
                <c:pt idx="721">
                  <c:v>19413.66666666666</c:v>
                </c:pt>
                <c:pt idx="722">
                  <c:v>19413.66666666666</c:v>
                </c:pt>
                <c:pt idx="723">
                  <c:v>19413.66666666666</c:v>
                </c:pt>
                <c:pt idx="724">
                  <c:v>19413.66666666666</c:v>
                </c:pt>
                <c:pt idx="725">
                  <c:v>19413.66666666666</c:v>
                </c:pt>
                <c:pt idx="726">
                  <c:v>19413.66666666666</c:v>
                </c:pt>
                <c:pt idx="727">
                  <c:v>19413.66666666666</c:v>
                </c:pt>
                <c:pt idx="728">
                  <c:v>19413.66666666666</c:v>
                </c:pt>
                <c:pt idx="729">
                  <c:v>19413.66666666666</c:v>
                </c:pt>
                <c:pt idx="730">
                  <c:v>19413.66666666666</c:v>
                </c:pt>
                <c:pt idx="731">
                  <c:v>19413.66666666666</c:v>
                </c:pt>
                <c:pt idx="732">
                  <c:v>19413.66666666666</c:v>
                </c:pt>
                <c:pt idx="733">
                  <c:v>19413.66666666666</c:v>
                </c:pt>
                <c:pt idx="734">
                  <c:v>19413.66666666666</c:v>
                </c:pt>
                <c:pt idx="735">
                  <c:v>19413.66666666666</c:v>
                </c:pt>
                <c:pt idx="736">
                  <c:v>19413.66666666666</c:v>
                </c:pt>
                <c:pt idx="737">
                  <c:v>19413.66666666666</c:v>
                </c:pt>
                <c:pt idx="738">
                  <c:v>19413.66666666666</c:v>
                </c:pt>
                <c:pt idx="739">
                  <c:v>19413.66666666666</c:v>
                </c:pt>
                <c:pt idx="740">
                  <c:v>19413.66666666666</c:v>
                </c:pt>
                <c:pt idx="741">
                  <c:v>19413.66666666666</c:v>
                </c:pt>
                <c:pt idx="742">
                  <c:v>19413.66666666666</c:v>
                </c:pt>
                <c:pt idx="743">
                  <c:v>19413.66666666666</c:v>
                </c:pt>
                <c:pt idx="744">
                  <c:v>19413.66666666666</c:v>
                </c:pt>
                <c:pt idx="745">
                  <c:v>19413.66666666666</c:v>
                </c:pt>
                <c:pt idx="746">
                  <c:v>19413.66666666666</c:v>
                </c:pt>
                <c:pt idx="747">
                  <c:v>19413.66666666666</c:v>
                </c:pt>
                <c:pt idx="748">
                  <c:v>19413.66666666666</c:v>
                </c:pt>
                <c:pt idx="749">
                  <c:v>19413.66666666666</c:v>
                </c:pt>
                <c:pt idx="750">
                  <c:v>19413.66666666666</c:v>
                </c:pt>
                <c:pt idx="751">
                  <c:v>19413.66666666666</c:v>
                </c:pt>
                <c:pt idx="752">
                  <c:v>19413.66666666666</c:v>
                </c:pt>
                <c:pt idx="753">
                  <c:v>19413.66666666666</c:v>
                </c:pt>
                <c:pt idx="754">
                  <c:v>19413.66666666666</c:v>
                </c:pt>
                <c:pt idx="755">
                  <c:v>19413.66666666666</c:v>
                </c:pt>
                <c:pt idx="756">
                  <c:v>19413.66666666666</c:v>
                </c:pt>
                <c:pt idx="757">
                  <c:v>19413.66666666666</c:v>
                </c:pt>
                <c:pt idx="758">
                  <c:v>19413.66666666666</c:v>
                </c:pt>
                <c:pt idx="759">
                  <c:v>19413.66666666666</c:v>
                </c:pt>
                <c:pt idx="760">
                  <c:v>19413.66666666666</c:v>
                </c:pt>
                <c:pt idx="761">
                  <c:v>19413.66666666666</c:v>
                </c:pt>
                <c:pt idx="762">
                  <c:v>19413.66666666666</c:v>
                </c:pt>
                <c:pt idx="763">
                  <c:v>19413.66666666666</c:v>
                </c:pt>
                <c:pt idx="764">
                  <c:v>19413.66666666666</c:v>
                </c:pt>
                <c:pt idx="765">
                  <c:v>19413.66666666666</c:v>
                </c:pt>
                <c:pt idx="766">
                  <c:v>19413.66666666666</c:v>
                </c:pt>
                <c:pt idx="767">
                  <c:v>19413.66666666666</c:v>
                </c:pt>
                <c:pt idx="768">
                  <c:v>19413.66666666666</c:v>
                </c:pt>
                <c:pt idx="769">
                  <c:v>19413.66666666666</c:v>
                </c:pt>
                <c:pt idx="770">
                  <c:v>19413.66666666666</c:v>
                </c:pt>
                <c:pt idx="771">
                  <c:v>19413.66666666666</c:v>
                </c:pt>
                <c:pt idx="772">
                  <c:v>19413.66666666666</c:v>
                </c:pt>
                <c:pt idx="773">
                  <c:v>19413.66666666666</c:v>
                </c:pt>
                <c:pt idx="774">
                  <c:v>19413.66666666666</c:v>
                </c:pt>
                <c:pt idx="775">
                  <c:v>19413.66666666666</c:v>
                </c:pt>
                <c:pt idx="776">
                  <c:v>19413.66666666666</c:v>
                </c:pt>
                <c:pt idx="777">
                  <c:v>19413.66666666666</c:v>
                </c:pt>
                <c:pt idx="778">
                  <c:v>19413.66666666666</c:v>
                </c:pt>
                <c:pt idx="779">
                  <c:v>19413.66666666666</c:v>
                </c:pt>
                <c:pt idx="780">
                  <c:v>19413.66666666666</c:v>
                </c:pt>
                <c:pt idx="781">
                  <c:v>19413.66666666666</c:v>
                </c:pt>
                <c:pt idx="782">
                  <c:v>19413.66666666666</c:v>
                </c:pt>
                <c:pt idx="783">
                  <c:v>19413.66666666666</c:v>
                </c:pt>
                <c:pt idx="784">
                  <c:v>19413.66666666666</c:v>
                </c:pt>
                <c:pt idx="785">
                  <c:v>19413.66666666666</c:v>
                </c:pt>
                <c:pt idx="786">
                  <c:v>19413.66666666666</c:v>
                </c:pt>
                <c:pt idx="787">
                  <c:v>19413.66666666666</c:v>
                </c:pt>
                <c:pt idx="788">
                  <c:v>19413.66666666666</c:v>
                </c:pt>
                <c:pt idx="789">
                  <c:v>19413.66666666666</c:v>
                </c:pt>
                <c:pt idx="790">
                  <c:v>19413.66666666666</c:v>
                </c:pt>
                <c:pt idx="791">
                  <c:v>19413.66666666666</c:v>
                </c:pt>
                <c:pt idx="792">
                  <c:v>19413.66666666666</c:v>
                </c:pt>
                <c:pt idx="793">
                  <c:v>19413.66666666666</c:v>
                </c:pt>
                <c:pt idx="794">
                  <c:v>19413.66666666666</c:v>
                </c:pt>
                <c:pt idx="795">
                  <c:v>19413.66666666666</c:v>
                </c:pt>
                <c:pt idx="796">
                  <c:v>19413.66666666666</c:v>
                </c:pt>
                <c:pt idx="797">
                  <c:v>19413.66666666666</c:v>
                </c:pt>
                <c:pt idx="798">
                  <c:v>19413.66666666666</c:v>
                </c:pt>
                <c:pt idx="799">
                  <c:v>19413.66666666666</c:v>
                </c:pt>
                <c:pt idx="800">
                  <c:v>19413.66666666666</c:v>
                </c:pt>
                <c:pt idx="801">
                  <c:v>19413.66666666666</c:v>
                </c:pt>
                <c:pt idx="802">
                  <c:v>19413.66666666666</c:v>
                </c:pt>
                <c:pt idx="803">
                  <c:v>19413.66666666666</c:v>
                </c:pt>
                <c:pt idx="804">
                  <c:v>19413.66666666666</c:v>
                </c:pt>
                <c:pt idx="805">
                  <c:v>19413.66666666666</c:v>
                </c:pt>
                <c:pt idx="806">
                  <c:v>19413.66666666666</c:v>
                </c:pt>
                <c:pt idx="807">
                  <c:v>19413.66666666666</c:v>
                </c:pt>
                <c:pt idx="808">
                  <c:v>19413.66666666666</c:v>
                </c:pt>
                <c:pt idx="809">
                  <c:v>19413.66666666666</c:v>
                </c:pt>
                <c:pt idx="810">
                  <c:v>19413.66666666666</c:v>
                </c:pt>
                <c:pt idx="811">
                  <c:v>19413.66666666666</c:v>
                </c:pt>
                <c:pt idx="812">
                  <c:v>19413.66666666666</c:v>
                </c:pt>
                <c:pt idx="813">
                  <c:v>19413.66666666666</c:v>
                </c:pt>
                <c:pt idx="814">
                  <c:v>19413.66666666666</c:v>
                </c:pt>
                <c:pt idx="815">
                  <c:v>19413.66666666666</c:v>
                </c:pt>
                <c:pt idx="816">
                  <c:v>19413.66666666666</c:v>
                </c:pt>
                <c:pt idx="817">
                  <c:v>19413.66666666666</c:v>
                </c:pt>
                <c:pt idx="818">
                  <c:v>19413.66666666666</c:v>
                </c:pt>
                <c:pt idx="819">
                  <c:v>19413.66666666666</c:v>
                </c:pt>
                <c:pt idx="820">
                  <c:v>19413.66666666666</c:v>
                </c:pt>
                <c:pt idx="821">
                  <c:v>19413.66666666666</c:v>
                </c:pt>
                <c:pt idx="822">
                  <c:v>19413.66666666666</c:v>
                </c:pt>
                <c:pt idx="823">
                  <c:v>19413.66666666666</c:v>
                </c:pt>
                <c:pt idx="824">
                  <c:v>19413.66666666666</c:v>
                </c:pt>
                <c:pt idx="825">
                  <c:v>19413.66666666666</c:v>
                </c:pt>
                <c:pt idx="826">
                  <c:v>19413.66666666666</c:v>
                </c:pt>
                <c:pt idx="827">
                  <c:v>19413.66666666666</c:v>
                </c:pt>
                <c:pt idx="828">
                  <c:v>19413.66666666666</c:v>
                </c:pt>
                <c:pt idx="829">
                  <c:v>19413.66666666666</c:v>
                </c:pt>
                <c:pt idx="830">
                  <c:v>19413.66666666666</c:v>
                </c:pt>
                <c:pt idx="831">
                  <c:v>19413.66666666666</c:v>
                </c:pt>
                <c:pt idx="832">
                  <c:v>19413.66666666666</c:v>
                </c:pt>
                <c:pt idx="833">
                  <c:v>19413.66666666666</c:v>
                </c:pt>
                <c:pt idx="834">
                  <c:v>19413.66666666666</c:v>
                </c:pt>
                <c:pt idx="835">
                  <c:v>19413.66666666666</c:v>
                </c:pt>
                <c:pt idx="836">
                  <c:v>19413.66666666666</c:v>
                </c:pt>
                <c:pt idx="837">
                  <c:v>19413.66666666666</c:v>
                </c:pt>
                <c:pt idx="838">
                  <c:v>19413.66666666666</c:v>
                </c:pt>
                <c:pt idx="839">
                  <c:v>19413.66666666666</c:v>
                </c:pt>
                <c:pt idx="840">
                  <c:v>19413.66666666666</c:v>
                </c:pt>
                <c:pt idx="841">
                  <c:v>19413.66666666666</c:v>
                </c:pt>
                <c:pt idx="842">
                  <c:v>19413.66666666666</c:v>
                </c:pt>
                <c:pt idx="843">
                  <c:v>19413.66666666666</c:v>
                </c:pt>
                <c:pt idx="844">
                  <c:v>19413.66666666666</c:v>
                </c:pt>
                <c:pt idx="845">
                  <c:v>19413.66666666666</c:v>
                </c:pt>
                <c:pt idx="846">
                  <c:v>19413.66666666666</c:v>
                </c:pt>
                <c:pt idx="847">
                  <c:v>19413.66666666666</c:v>
                </c:pt>
                <c:pt idx="848">
                  <c:v>19413.66666666666</c:v>
                </c:pt>
                <c:pt idx="849">
                  <c:v>19413.66666666666</c:v>
                </c:pt>
                <c:pt idx="850">
                  <c:v>19413.66666666666</c:v>
                </c:pt>
                <c:pt idx="851">
                  <c:v>19413.66666666666</c:v>
                </c:pt>
                <c:pt idx="852">
                  <c:v>19413.66666666666</c:v>
                </c:pt>
                <c:pt idx="853">
                  <c:v>19413.66666666666</c:v>
                </c:pt>
                <c:pt idx="854">
                  <c:v>19413.66666666666</c:v>
                </c:pt>
                <c:pt idx="855">
                  <c:v>19413.66666666666</c:v>
                </c:pt>
                <c:pt idx="856">
                  <c:v>19413.66666666666</c:v>
                </c:pt>
                <c:pt idx="857">
                  <c:v>19413.66666666666</c:v>
                </c:pt>
                <c:pt idx="858">
                  <c:v>19413.66666666666</c:v>
                </c:pt>
                <c:pt idx="859">
                  <c:v>19413.66666666666</c:v>
                </c:pt>
                <c:pt idx="860">
                  <c:v>19413.66666666666</c:v>
                </c:pt>
                <c:pt idx="861">
                  <c:v>19413.66666666666</c:v>
                </c:pt>
                <c:pt idx="862">
                  <c:v>19413.66666666666</c:v>
                </c:pt>
                <c:pt idx="863">
                  <c:v>19413.66666666666</c:v>
                </c:pt>
                <c:pt idx="864">
                  <c:v>19413.66666666666</c:v>
                </c:pt>
                <c:pt idx="865">
                  <c:v>19413.66666666666</c:v>
                </c:pt>
                <c:pt idx="866">
                  <c:v>19413.66666666666</c:v>
                </c:pt>
                <c:pt idx="867">
                  <c:v>19413.66666666666</c:v>
                </c:pt>
                <c:pt idx="868">
                  <c:v>19413.66666666666</c:v>
                </c:pt>
                <c:pt idx="869">
                  <c:v>19413.66666666666</c:v>
                </c:pt>
                <c:pt idx="870">
                  <c:v>19413.66666666666</c:v>
                </c:pt>
                <c:pt idx="871">
                  <c:v>19413.66666666666</c:v>
                </c:pt>
                <c:pt idx="872">
                  <c:v>19413.66666666666</c:v>
                </c:pt>
                <c:pt idx="873">
                  <c:v>19413.66666666666</c:v>
                </c:pt>
                <c:pt idx="874">
                  <c:v>19413.66666666666</c:v>
                </c:pt>
                <c:pt idx="875">
                  <c:v>19413.66666666666</c:v>
                </c:pt>
                <c:pt idx="876">
                  <c:v>19413.66666666666</c:v>
                </c:pt>
                <c:pt idx="877">
                  <c:v>19413.66666666666</c:v>
                </c:pt>
                <c:pt idx="878">
                  <c:v>19413.66666666666</c:v>
                </c:pt>
                <c:pt idx="879">
                  <c:v>19413.66666666666</c:v>
                </c:pt>
                <c:pt idx="880">
                  <c:v>19413.66666666666</c:v>
                </c:pt>
                <c:pt idx="881">
                  <c:v>19413.66666666666</c:v>
                </c:pt>
                <c:pt idx="882">
                  <c:v>19413.66666666666</c:v>
                </c:pt>
                <c:pt idx="883">
                  <c:v>19413.66666666666</c:v>
                </c:pt>
                <c:pt idx="884">
                  <c:v>19413.66666666666</c:v>
                </c:pt>
                <c:pt idx="885">
                  <c:v>19413.66666666666</c:v>
                </c:pt>
                <c:pt idx="886">
                  <c:v>19413.66666666666</c:v>
                </c:pt>
                <c:pt idx="887">
                  <c:v>19413.66666666666</c:v>
                </c:pt>
                <c:pt idx="888">
                  <c:v>19413.66666666666</c:v>
                </c:pt>
                <c:pt idx="889">
                  <c:v>19413.66666666666</c:v>
                </c:pt>
                <c:pt idx="890">
                  <c:v>19413.66666666666</c:v>
                </c:pt>
                <c:pt idx="891">
                  <c:v>19413.66666666666</c:v>
                </c:pt>
                <c:pt idx="892">
                  <c:v>19413.66666666666</c:v>
                </c:pt>
                <c:pt idx="893">
                  <c:v>19413.66666666666</c:v>
                </c:pt>
                <c:pt idx="894">
                  <c:v>19413.66666666666</c:v>
                </c:pt>
                <c:pt idx="895">
                  <c:v>19413.66666666666</c:v>
                </c:pt>
                <c:pt idx="896">
                  <c:v>19413.66666666666</c:v>
                </c:pt>
                <c:pt idx="897">
                  <c:v>19413.66666666666</c:v>
                </c:pt>
                <c:pt idx="898">
                  <c:v>19413.66666666666</c:v>
                </c:pt>
                <c:pt idx="899">
                  <c:v>19413.66666666666</c:v>
                </c:pt>
                <c:pt idx="900">
                  <c:v>19413.66666666666</c:v>
                </c:pt>
                <c:pt idx="901">
                  <c:v>19413.66666666666</c:v>
                </c:pt>
                <c:pt idx="902">
                  <c:v>19413.66666666666</c:v>
                </c:pt>
                <c:pt idx="903">
                  <c:v>19413.66666666666</c:v>
                </c:pt>
                <c:pt idx="904">
                  <c:v>19413.66666666666</c:v>
                </c:pt>
                <c:pt idx="905">
                  <c:v>19413.66666666666</c:v>
                </c:pt>
                <c:pt idx="906">
                  <c:v>19413.66666666666</c:v>
                </c:pt>
                <c:pt idx="907">
                  <c:v>19413.66666666666</c:v>
                </c:pt>
                <c:pt idx="908">
                  <c:v>19413.66666666666</c:v>
                </c:pt>
                <c:pt idx="909">
                  <c:v>19413.66666666666</c:v>
                </c:pt>
                <c:pt idx="910">
                  <c:v>19413.66666666666</c:v>
                </c:pt>
                <c:pt idx="911">
                  <c:v>19413.66666666666</c:v>
                </c:pt>
                <c:pt idx="912">
                  <c:v>19413.66666666666</c:v>
                </c:pt>
                <c:pt idx="913">
                  <c:v>19413.66666666666</c:v>
                </c:pt>
                <c:pt idx="914">
                  <c:v>19413.66666666666</c:v>
                </c:pt>
                <c:pt idx="915">
                  <c:v>19413.66666666666</c:v>
                </c:pt>
                <c:pt idx="916">
                  <c:v>19413.66666666666</c:v>
                </c:pt>
                <c:pt idx="917">
                  <c:v>19413.66666666666</c:v>
                </c:pt>
                <c:pt idx="918">
                  <c:v>19413.66666666666</c:v>
                </c:pt>
                <c:pt idx="919">
                  <c:v>19413.66666666666</c:v>
                </c:pt>
                <c:pt idx="920">
                  <c:v>19413.66666666666</c:v>
                </c:pt>
                <c:pt idx="921">
                  <c:v>19413.66666666666</c:v>
                </c:pt>
                <c:pt idx="922">
                  <c:v>19413.66666666666</c:v>
                </c:pt>
                <c:pt idx="923">
                  <c:v>19413.66666666666</c:v>
                </c:pt>
                <c:pt idx="924">
                  <c:v>19413.66666666666</c:v>
                </c:pt>
                <c:pt idx="925">
                  <c:v>19413.66666666666</c:v>
                </c:pt>
                <c:pt idx="926">
                  <c:v>19413.66666666666</c:v>
                </c:pt>
                <c:pt idx="927">
                  <c:v>19413.66666666666</c:v>
                </c:pt>
                <c:pt idx="928">
                  <c:v>19413.66666666666</c:v>
                </c:pt>
                <c:pt idx="929">
                  <c:v>19413.66666666666</c:v>
                </c:pt>
                <c:pt idx="930">
                  <c:v>19413.66666666666</c:v>
                </c:pt>
                <c:pt idx="931">
                  <c:v>19413.66666666666</c:v>
                </c:pt>
                <c:pt idx="932">
                  <c:v>19413.66666666666</c:v>
                </c:pt>
                <c:pt idx="933">
                  <c:v>19413.66666666666</c:v>
                </c:pt>
                <c:pt idx="934">
                  <c:v>19413.66666666666</c:v>
                </c:pt>
                <c:pt idx="935">
                  <c:v>19413.66666666666</c:v>
                </c:pt>
                <c:pt idx="936">
                  <c:v>19413.66666666666</c:v>
                </c:pt>
                <c:pt idx="937">
                  <c:v>19413.66666666666</c:v>
                </c:pt>
                <c:pt idx="938">
                  <c:v>19413.66666666666</c:v>
                </c:pt>
                <c:pt idx="939">
                  <c:v>19413.66666666666</c:v>
                </c:pt>
                <c:pt idx="940">
                  <c:v>19413.66666666666</c:v>
                </c:pt>
                <c:pt idx="941">
                  <c:v>19413.66666666666</c:v>
                </c:pt>
                <c:pt idx="942">
                  <c:v>19413.66666666666</c:v>
                </c:pt>
                <c:pt idx="943">
                  <c:v>19413.66666666666</c:v>
                </c:pt>
                <c:pt idx="944">
                  <c:v>19413.66666666666</c:v>
                </c:pt>
                <c:pt idx="945">
                  <c:v>19413.66666666666</c:v>
                </c:pt>
                <c:pt idx="946">
                  <c:v>19413.66666666666</c:v>
                </c:pt>
                <c:pt idx="947">
                  <c:v>19413.66666666666</c:v>
                </c:pt>
                <c:pt idx="948">
                  <c:v>19413.66666666666</c:v>
                </c:pt>
                <c:pt idx="949">
                  <c:v>19413.66666666666</c:v>
                </c:pt>
                <c:pt idx="950">
                  <c:v>19413.66666666666</c:v>
                </c:pt>
                <c:pt idx="951">
                  <c:v>19413.66666666666</c:v>
                </c:pt>
                <c:pt idx="952">
                  <c:v>19413.66666666666</c:v>
                </c:pt>
                <c:pt idx="953">
                  <c:v>19413.66666666666</c:v>
                </c:pt>
                <c:pt idx="954">
                  <c:v>19413.66666666666</c:v>
                </c:pt>
                <c:pt idx="955">
                  <c:v>19413.66666666666</c:v>
                </c:pt>
                <c:pt idx="956">
                  <c:v>19413.66666666666</c:v>
                </c:pt>
                <c:pt idx="957">
                  <c:v>19413.66666666666</c:v>
                </c:pt>
                <c:pt idx="958">
                  <c:v>19413.66666666666</c:v>
                </c:pt>
                <c:pt idx="959">
                  <c:v>19413.66666666666</c:v>
                </c:pt>
                <c:pt idx="960">
                  <c:v>19413.66666666666</c:v>
                </c:pt>
                <c:pt idx="961">
                  <c:v>19413.66666666666</c:v>
                </c:pt>
                <c:pt idx="962">
                  <c:v>19413.66666666666</c:v>
                </c:pt>
                <c:pt idx="963">
                  <c:v>19413.66666666666</c:v>
                </c:pt>
                <c:pt idx="964">
                  <c:v>19413.66666666666</c:v>
                </c:pt>
                <c:pt idx="965">
                  <c:v>19413.66666666666</c:v>
                </c:pt>
                <c:pt idx="966">
                  <c:v>19413.66666666666</c:v>
                </c:pt>
                <c:pt idx="967">
                  <c:v>19413.66666666666</c:v>
                </c:pt>
                <c:pt idx="968">
                  <c:v>19413.66666666666</c:v>
                </c:pt>
                <c:pt idx="969">
                  <c:v>19413.66666666666</c:v>
                </c:pt>
                <c:pt idx="970">
                  <c:v>19413.66666666666</c:v>
                </c:pt>
                <c:pt idx="971">
                  <c:v>19413.66666666666</c:v>
                </c:pt>
                <c:pt idx="972">
                  <c:v>19413.66666666666</c:v>
                </c:pt>
                <c:pt idx="973">
                  <c:v>19413.66666666666</c:v>
                </c:pt>
                <c:pt idx="974">
                  <c:v>19413.66666666666</c:v>
                </c:pt>
                <c:pt idx="975">
                  <c:v>19413.66666666666</c:v>
                </c:pt>
                <c:pt idx="976">
                  <c:v>19413.66666666666</c:v>
                </c:pt>
                <c:pt idx="977">
                  <c:v>19413.66666666666</c:v>
                </c:pt>
                <c:pt idx="978">
                  <c:v>19413.66666666666</c:v>
                </c:pt>
                <c:pt idx="979">
                  <c:v>19413.66666666666</c:v>
                </c:pt>
                <c:pt idx="980">
                  <c:v>19413.66666666666</c:v>
                </c:pt>
                <c:pt idx="981">
                  <c:v>19413.66666666666</c:v>
                </c:pt>
                <c:pt idx="982">
                  <c:v>19413.66666666666</c:v>
                </c:pt>
                <c:pt idx="983">
                  <c:v>19413.66666666666</c:v>
                </c:pt>
                <c:pt idx="984">
                  <c:v>19413.66666666666</c:v>
                </c:pt>
                <c:pt idx="985">
                  <c:v>19413.66666666666</c:v>
                </c:pt>
                <c:pt idx="986">
                  <c:v>19413.66666666666</c:v>
                </c:pt>
                <c:pt idx="987">
                  <c:v>19413.66666666666</c:v>
                </c:pt>
                <c:pt idx="988">
                  <c:v>19413.66666666666</c:v>
                </c:pt>
                <c:pt idx="989">
                  <c:v>19413.66666666666</c:v>
                </c:pt>
                <c:pt idx="990">
                  <c:v>19413.66666666666</c:v>
                </c:pt>
                <c:pt idx="991">
                  <c:v>19413.66666666666</c:v>
                </c:pt>
                <c:pt idx="992">
                  <c:v>19413.66666666666</c:v>
                </c:pt>
                <c:pt idx="993">
                  <c:v>19413.66666666666</c:v>
                </c:pt>
                <c:pt idx="994">
                  <c:v>19413.66666666666</c:v>
                </c:pt>
                <c:pt idx="995">
                  <c:v>19413.66666666666</c:v>
                </c:pt>
                <c:pt idx="996">
                  <c:v>19413.66666666666</c:v>
                </c:pt>
                <c:pt idx="997">
                  <c:v>19413.66666666666</c:v>
                </c:pt>
                <c:pt idx="998">
                  <c:v>19413.66666666666</c:v>
                </c:pt>
                <c:pt idx="999">
                  <c:v>19413.66666666666</c:v>
                </c:pt>
                <c:pt idx="1000">
                  <c:v>19413.66666666666</c:v>
                </c:pt>
                <c:pt idx="1001">
                  <c:v>19413.66666666666</c:v>
                </c:pt>
                <c:pt idx="1002">
                  <c:v>19413.66666666666</c:v>
                </c:pt>
                <c:pt idx="1003">
                  <c:v>19413.66666666666</c:v>
                </c:pt>
                <c:pt idx="1004">
                  <c:v>19413.66666666666</c:v>
                </c:pt>
                <c:pt idx="1005">
                  <c:v>19413.66666666666</c:v>
                </c:pt>
                <c:pt idx="1006">
                  <c:v>19413.66666666666</c:v>
                </c:pt>
                <c:pt idx="1007">
                  <c:v>19413.66666666666</c:v>
                </c:pt>
                <c:pt idx="1008">
                  <c:v>19413.66666666666</c:v>
                </c:pt>
                <c:pt idx="1009">
                  <c:v>19413.66666666666</c:v>
                </c:pt>
                <c:pt idx="1010">
                  <c:v>19413.66666666666</c:v>
                </c:pt>
                <c:pt idx="1011">
                  <c:v>19413.66666666666</c:v>
                </c:pt>
                <c:pt idx="1012">
                  <c:v>19413.66666666666</c:v>
                </c:pt>
                <c:pt idx="1013">
                  <c:v>19413.66666666666</c:v>
                </c:pt>
                <c:pt idx="1014">
                  <c:v>19413.66666666666</c:v>
                </c:pt>
                <c:pt idx="1015">
                  <c:v>19413.66666666666</c:v>
                </c:pt>
                <c:pt idx="1016">
                  <c:v>19413.66666666666</c:v>
                </c:pt>
                <c:pt idx="1017">
                  <c:v>19413.66666666666</c:v>
                </c:pt>
                <c:pt idx="1018">
                  <c:v>19413.66666666666</c:v>
                </c:pt>
                <c:pt idx="1019">
                  <c:v>19413.66666666666</c:v>
                </c:pt>
                <c:pt idx="1020">
                  <c:v>19413.66666666666</c:v>
                </c:pt>
                <c:pt idx="1021">
                  <c:v>19413.66666666666</c:v>
                </c:pt>
                <c:pt idx="1022">
                  <c:v>19413.66666666666</c:v>
                </c:pt>
                <c:pt idx="1023">
                  <c:v>19413.66666666666</c:v>
                </c:pt>
                <c:pt idx="1024">
                  <c:v>19413.66666666666</c:v>
                </c:pt>
                <c:pt idx="1025">
                  <c:v>19413.66666666666</c:v>
                </c:pt>
                <c:pt idx="1026">
                  <c:v>19413.66666666666</c:v>
                </c:pt>
                <c:pt idx="1027">
                  <c:v>19413.66666666666</c:v>
                </c:pt>
                <c:pt idx="1028">
                  <c:v>19413.66666666666</c:v>
                </c:pt>
                <c:pt idx="1029">
                  <c:v>19413.66666666666</c:v>
                </c:pt>
                <c:pt idx="1030">
                  <c:v>19413.66666666666</c:v>
                </c:pt>
                <c:pt idx="1031">
                  <c:v>19413.66666666666</c:v>
                </c:pt>
                <c:pt idx="1032">
                  <c:v>19413.66666666666</c:v>
                </c:pt>
                <c:pt idx="1033">
                  <c:v>19413.66666666666</c:v>
                </c:pt>
                <c:pt idx="1034">
                  <c:v>19413.66666666666</c:v>
                </c:pt>
                <c:pt idx="1035">
                  <c:v>19413.66666666666</c:v>
                </c:pt>
                <c:pt idx="1036">
                  <c:v>19413.66666666666</c:v>
                </c:pt>
                <c:pt idx="1037">
                  <c:v>19413.66666666666</c:v>
                </c:pt>
                <c:pt idx="1038">
                  <c:v>19413.66666666666</c:v>
                </c:pt>
                <c:pt idx="1039">
                  <c:v>19413.66666666666</c:v>
                </c:pt>
                <c:pt idx="1040">
                  <c:v>19413.66666666666</c:v>
                </c:pt>
                <c:pt idx="1041">
                  <c:v>19413.66666666666</c:v>
                </c:pt>
                <c:pt idx="1042">
                  <c:v>19413.66666666666</c:v>
                </c:pt>
                <c:pt idx="1043">
                  <c:v>19413.66666666666</c:v>
                </c:pt>
                <c:pt idx="1044">
                  <c:v>19413.66666666666</c:v>
                </c:pt>
                <c:pt idx="1045">
                  <c:v>19413.66666666666</c:v>
                </c:pt>
                <c:pt idx="1046">
                  <c:v>19413.66666666666</c:v>
                </c:pt>
                <c:pt idx="1047">
                  <c:v>19413.66666666666</c:v>
                </c:pt>
                <c:pt idx="1048">
                  <c:v>19413.66666666666</c:v>
                </c:pt>
                <c:pt idx="1049">
                  <c:v>19413.66666666666</c:v>
                </c:pt>
                <c:pt idx="1050">
                  <c:v>19413.66666666666</c:v>
                </c:pt>
                <c:pt idx="1051">
                  <c:v>19413.66666666666</c:v>
                </c:pt>
                <c:pt idx="1052">
                  <c:v>19413.66666666666</c:v>
                </c:pt>
                <c:pt idx="1053">
                  <c:v>19413.66666666666</c:v>
                </c:pt>
                <c:pt idx="1054">
                  <c:v>19413.66666666666</c:v>
                </c:pt>
                <c:pt idx="1055">
                  <c:v>19413.66666666666</c:v>
                </c:pt>
                <c:pt idx="1056">
                  <c:v>19413.66666666666</c:v>
                </c:pt>
                <c:pt idx="1057">
                  <c:v>19413.66666666666</c:v>
                </c:pt>
                <c:pt idx="1058">
                  <c:v>19413.66666666666</c:v>
                </c:pt>
                <c:pt idx="1059">
                  <c:v>19413.66666666666</c:v>
                </c:pt>
                <c:pt idx="1060">
                  <c:v>19413.66666666666</c:v>
                </c:pt>
                <c:pt idx="1061">
                  <c:v>19413.66666666666</c:v>
                </c:pt>
                <c:pt idx="1062">
                  <c:v>19413.66666666666</c:v>
                </c:pt>
                <c:pt idx="1063">
                  <c:v>19413.66666666666</c:v>
                </c:pt>
                <c:pt idx="1064">
                  <c:v>19413.66666666666</c:v>
                </c:pt>
                <c:pt idx="1065">
                  <c:v>19413.66666666666</c:v>
                </c:pt>
                <c:pt idx="1066">
                  <c:v>19413.66666666666</c:v>
                </c:pt>
                <c:pt idx="1067">
                  <c:v>19413.66666666666</c:v>
                </c:pt>
                <c:pt idx="1068">
                  <c:v>19413.66666666666</c:v>
                </c:pt>
                <c:pt idx="1069">
                  <c:v>19413.66666666666</c:v>
                </c:pt>
                <c:pt idx="1070">
                  <c:v>19413.66666666666</c:v>
                </c:pt>
                <c:pt idx="1071">
                  <c:v>19413.66666666666</c:v>
                </c:pt>
                <c:pt idx="1072">
                  <c:v>19413.66666666666</c:v>
                </c:pt>
                <c:pt idx="1073">
                  <c:v>19413.66666666666</c:v>
                </c:pt>
                <c:pt idx="1074">
                  <c:v>19413.66666666666</c:v>
                </c:pt>
                <c:pt idx="1075">
                  <c:v>19413.66666666666</c:v>
                </c:pt>
                <c:pt idx="1076">
                  <c:v>19413.66666666666</c:v>
                </c:pt>
                <c:pt idx="1077">
                  <c:v>19413.66666666666</c:v>
                </c:pt>
                <c:pt idx="1078">
                  <c:v>19413.66666666666</c:v>
                </c:pt>
                <c:pt idx="1079">
                  <c:v>19413.66666666666</c:v>
                </c:pt>
                <c:pt idx="1080">
                  <c:v>19413.66666666666</c:v>
                </c:pt>
                <c:pt idx="1081">
                  <c:v>19413.66666666666</c:v>
                </c:pt>
                <c:pt idx="1082">
                  <c:v>19413.66666666666</c:v>
                </c:pt>
                <c:pt idx="1083">
                  <c:v>19413.66666666666</c:v>
                </c:pt>
                <c:pt idx="1084">
                  <c:v>19413.66666666666</c:v>
                </c:pt>
                <c:pt idx="1085">
                  <c:v>19413.66666666666</c:v>
                </c:pt>
                <c:pt idx="1086">
                  <c:v>19413.66666666666</c:v>
                </c:pt>
                <c:pt idx="1087">
                  <c:v>19413.66666666666</c:v>
                </c:pt>
                <c:pt idx="1088">
                  <c:v>19413.66666666666</c:v>
                </c:pt>
                <c:pt idx="1089">
                  <c:v>19413.66666666666</c:v>
                </c:pt>
                <c:pt idx="1090">
                  <c:v>19413.66666666666</c:v>
                </c:pt>
                <c:pt idx="1091">
                  <c:v>19413.66666666666</c:v>
                </c:pt>
                <c:pt idx="1092">
                  <c:v>19413.66666666666</c:v>
                </c:pt>
                <c:pt idx="1093">
                  <c:v>19413.66666666666</c:v>
                </c:pt>
                <c:pt idx="1094">
                  <c:v>19413.66666666666</c:v>
                </c:pt>
                <c:pt idx="1095">
                  <c:v>19413.66666666666</c:v>
                </c:pt>
                <c:pt idx="1096">
                  <c:v>19413.66666666666</c:v>
                </c:pt>
                <c:pt idx="1097">
                  <c:v>19413.66666666666</c:v>
                </c:pt>
                <c:pt idx="1098">
                  <c:v>19413.66666666666</c:v>
                </c:pt>
                <c:pt idx="1099">
                  <c:v>19413.66666666666</c:v>
                </c:pt>
                <c:pt idx="1100">
                  <c:v>19413.66666666666</c:v>
                </c:pt>
                <c:pt idx="1101">
                  <c:v>19413.66666666666</c:v>
                </c:pt>
                <c:pt idx="1102">
                  <c:v>19413.66666666666</c:v>
                </c:pt>
                <c:pt idx="1103">
                  <c:v>19413.66666666666</c:v>
                </c:pt>
                <c:pt idx="1104">
                  <c:v>19413.66666666666</c:v>
                </c:pt>
                <c:pt idx="1105">
                  <c:v>19413.66666666666</c:v>
                </c:pt>
                <c:pt idx="1106">
                  <c:v>19413.66666666666</c:v>
                </c:pt>
                <c:pt idx="1107">
                  <c:v>19413.66666666666</c:v>
                </c:pt>
                <c:pt idx="1108">
                  <c:v>19413.66666666666</c:v>
                </c:pt>
                <c:pt idx="1109">
                  <c:v>19413.66666666666</c:v>
                </c:pt>
                <c:pt idx="1110">
                  <c:v>19413.66666666666</c:v>
                </c:pt>
                <c:pt idx="1111">
                  <c:v>19413.66666666666</c:v>
                </c:pt>
                <c:pt idx="1112">
                  <c:v>19413.66666666666</c:v>
                </c:pt>
                <c:pt idx="1113">
                  <c:v>19413.66666666666</c:v>
                </c:pt>
                <c:pt idx="1114">
                  <c:v>19413.66666666666</c:v>
                </c:pt>
                <c:pt idx="1115">
                  <c:v>19413.66666666666</c:v>
                </c:pt>
                <c:pt idx="1116">
                  <c:v>19413.66666666666</c:v>
                </c:pt>
                <c:pt idx="1117">
                  <c:v>19413.66666666666</c:v>
                </c:pt>
                <c:pt idx="1118">
                  <c:v>19413.66666666666</c:v>
                </c:pt>
                <c:pt idx="1119">
                  <c:v>19413.66666666666</c:v>
                </c:pt>
                <c:pt idx="1120">
                  <c:v>19413.66666666666</c:v>
                </c:pt>
                <c:pt idx="1121">
                  <c:v>19413.66666666666</c:v>
                </c:pt>
                <c:pt idx="1122">
                  <c:v>19413.66666666666</c:v>
                </c:pt>
                <c:pt idx="1123">
                  <c:v>19413.66666666666</c:v>
                </c:pt>
                <c:pt idx="1124">
                  <c:v>19413.66666666666</c:v>
                </c:pt>
                <c:pt idx="1125">
                  <c:v>19413.66666666666</c:v>
                </c:pt>
                <c:pt idx="1126">
                  <c:v>19413.66666666666</c:v>
                </c:pt>
                <c:pt idx="1127">
                  <c:v>19413.66666666666</c:v>
                </c:pt>
                <c:pt idx="1128">
                  <c:v>19413.66666666666</c:v>
                </c:pt>
                <c:pt idx="1129">
                  <c:v>19413.66666666666</c:v>
                </c:pt>
                <c:pt idx="1130">
                  <c:v>19413.66666666666</c:v>
                </c:pt>
                <c:pt idx="1131">
                  <c:v>19413.66666666666</c:v>
                </c:pt>
                <c:pt idx="1132">
                  <c:v>19413.66666666666</c:v>
                </c:pt>
                <c:pt idx="1133">
                  <c:v>19413.66666666666</c:v>
                </c:pt>
                <c:pt idx="1134">
                  <c:v>19413.66666666666</c:v>
                </c:pt>
                <c:pt idx="1135">
                  <c:v>19413.66666666666</c:v>
                </c:pt>
                <c:pt idx="1136">
                  <c:v>19413.66666666666</c:v>
                </c:pt>
                <c:pt idx="1137">
                  <c:v>19413.66666666666</c:v>
                </c:pt>
                <c:pt idx="1138">
                  <c:v>19413.66666666666</c:v>
                </c:pt>
                <c:pt idx="1139">
                  <c:v>19413.66666666666</c:v>
                </c:pt>
                <c:pt idx="1140">
                  <c:v>19413.66666666666</c:v>
                </c:pt>
                <c:pt idx="1141">
                  <c:v>19413.66666666666</c:v>
                </c:pt>
                <c:pt idx="1142">
                  <c:v>19413.66666666666</c:v>
                </c:pt>
                <c:pt idx="1143">
                  <c:v>19413.66666666666</c:v>
                </c:pt>
                <c:pt idx="1144">
                  <c:v>19413.66666666666</c:v>
                </c:pt>
                <c:pt idx="1145">
                  <c:v>19413.66666666666</c:v>
                </c:pt>
                <c:pt idx="1146">
                  <c:v>19413.66666666666</c:v>
                </c:pt>
                <c:pt idx="1147">
                  <c:v>19413.66666666666</c:v>
                </c:pt>
                <c:pt idx="1148">
                  <c:v>19413.66666666666</c:v>
                </c:pt>
                <c:pt idx="1149">
                  <c:v>19413.66666666666</c:v>
                </c:pt>
                <c:pt idx="1150">
                  <c:v>19413.66666666666</c:v>
                </c:pt>
                <c:pt idx="1151">
                  <c:v>19413.66666666666</c:v>
                </c:pt>
                <c:pt idx="1152">
                  <c:v>19413.66666666666</c:v>
                </c:pt>
                <c:pt idx="1153">
                  <c:v>19413.66666666666</c:v>
                </c:pt>
                <c:pt idx="1154">
                  <c:v>19413.66666666666</c:v>
                </c:pt>
                <c:pt idx="1155">
                  <c:v>19413.66666666666</c:v>
                </c:pt>
                <c:pt idx="1156">
                  <c:v>19413.66666666666</c:v>
                </c:pt>
                <c:pt idx="1157">
                  <c:v>19413.66666666666</c:v>
                </c:pt>
                <c:pt idx="1158">
                  <c:v>19413.66666666666</c:v>
                </c:pt>
                <c:pt idx="1159">
                  <c:v>19413.66666666666</c:v>
                </c:pt>
                <c:pt idx="1160">
                  <c:v>19413.66666666666</c:v>
                </c:pt>
                <c:pt idx="1161">
                  <c:v>19413.66666666666</c:v>
                </c:pt>
                <c:pt idx="1162">
                  <c:v>19413.66666666666</c:v>
                </c:pt>
                <c:pt idx="1163">
                  <c:v>19413.66666666666</c:v>
                </c:pt>
                <c:pt idx="1164">
                  <c:v>19413.66666666666</c:v>
                </c:pt>
                <c:pt idx="1165">
                  <c:v>19413.66666666666</c:v>
                </c:pt>
                <c:pt idx="1166">
                  <c:v>19413.66666666666</c:v>
                </c:pt>
                <c:pt idx="1167">
                  <c:v>19413.66666666666</c:v>
                </c:pt>
                <c:pt idx="1168">
                  <c:v>19413.66666666666</c:v>
                </c:pt>
                <c:pt idx="1169">
                  <c:v>19413.66666666666</c:v>
                </c:pt>
                <c:pt idx="1170">
                  <c:v>19413.66666666666</c:v>
                </c:pt>
                <c:pt idx="1171">
                  <c:v>19413.66666666666</c:v>
                </c:pt>
                <c:pt idx="1172">
                  <c:v>19413.66666666666</c:v>
                </c:pt>
                <c:pt idx="1173">
                  <c:v>19413.66666666666</c:v>
                </c:pt>
                <c:pt idx="1174">
                  <c:v>19413.66666666666</c:v>
                </c:pt>
                <c:pt idx="1175">
                  <c:v>19413.66666666666</c:v>
                </c:pt>
                <c:pt idx="1176">
                  <c:v>19413.66666666666</c:v>
                </c:pt>
                <c:pt idx="1177">
                  <c:v>19413.66666666666</c:v>
                </c:pt>
                <c:pt idx="1178">
                  <c:v>19413.66666666666</c:v>
                </c:pt>
                <c:pt idx="1179">
                  <c:v>19413.66666666666</c:v>
                </c:pt>
                <c:pt idx="1180">
                  <c:v>19413.66666666666</c:v>
                </c:pt>
                <c:pt idx="1181">
                  <c:v>19413.66666666666</c:v>
                </c:pt>
                <c:pt idx="1182">
                  <c:v>19413.66666666666</c:v>
                </c:pt>
                <c:pt idx="1183">
                  <c:v>19413.66666666666</c:v>
                </c:pt>
                <c:pt idx="1184">
                  <c:v>19413.66666666666</c:v>
                </c:pt>
                <c:pt idx="1185">
                  <c:v>19413.66666666666</c:v>
                </c:pt>
                <c:pt idx="1186">
                  <c:v>19413.66666666666</c:v>
                </c:pt>
                <c:pt idx="1187">
                  <c:v>19413.66666666666</c:v>
                </c:pt>
                <c:pt idx="1188">
                  <c:v>19413.66666666666</c:v>
                </c:pt>
                <c:pt idx="1189">
                  <c:v>19413.66666666666</c:v>
                </c:pt>
                <c:pt idx="1190">
                  <c:v>19413.66666666666</c:v>
                </c:pt>
                <c:pt idx="1191">
                  <c:v>19413.66666666666</c:v>
                </c:pt>
                <c:pt idx="1192">
                  <c:v>19413.66666666666</c:v>
                </c:pt>
                <c:pt idx="1193">
                  <c:v>19413.66666666666</c:v>
                </c:pt>
                <c:pt idx="1194">
                  <c:v>19413.66666666666</c:v>
                </c:pt>
                <c:pt idx="1195">
                  <c:v>19413.66666666666</c:v>
                </c:pt>
                <c:pt idx="1196">
                  <c:v>19413.66666666666</c:v>
                </c:pt>
                <c:pt idx="1197">
                  <c:v>19413.66666666666</c:v>
                </c:pt>
                <c:pt idx="1198">
                  <c:v>19413.66666666666</c:v>
                </c:pt>
                <c:pt idx="1199">
                  <c:v>19413.66666666666</c:v>
                </c:pt>
                <c:pt idx="1200">
                  <c:v>19413.66666666666</c:v>
                </c:pt>
                <c:pt idx="1201">
                  <c:v>19413.66666666666</c:v>
                </c:pt>
                <c:pt idx="1202">
                  <c:v>19413.66666666666</c:v>
                </c:pt>
                <c:pt idx="1203">
                  <c:v>19413.66666666666</c:v>
                </c:pt>
                <c:pt idx="1204">
                  <c:v>19413.66666666666</c:v>
                </c:pt>
                <c:pt idx="1205">
                  <c:v>19413.66666666666</c:v>
                </c:pt>
                <c:pt idx="1206">
                  <c:v>19413.66666666666</c:v>
                </c:pt>
                <c:pt idx="1207">
                  <c:v>19413.66666666666</c:v>
                </c:pt>
                <c:pt idx="1208">
                  <c:v>19413.66666666666</c:v>
                </c:pt>
                <c:pt idx="1209">
                  <c:v>19413.66666666666</c:v>
                </c:pt>
                <c:pt idx="1210">
                  <c:v>19413.66666666666</c:v>
                </c:pt>
                <c:pt idx="1211">
                  <c:v>19413.66666666666</c:v>
                </c:pt>
                <c:pt idx="1212">
                  <c:v>19413.66666666666</c:v>
                </c:pt>
                <c:pt idx="1213">
                  <c:v>19413.66666666666</c:v>
                </c:pt>
                <c:pt idx="1214">
                  <c:v>19413.66666666666</c:v>
                </c:pt>
                <c:pt idx="1215">
                  <c:v>19413.66666666666</c:v>
                </c:pt>
                <c:pt idx="1216">
                  <c:v>19413.66666666666</c:v>
                </c:pt>
                <c:pt idx="1217">
                  <c:v>19413.66666666666</c:v>
                </c:pt>
                <c:pt idx="1218">
                  <c:v>19413.66666666666</c:v>
                </c:pt>
                <c:pt idx="1219">
                  <c:v>19413.66666666666</c:v>
                </c:pt>
                <c:pt idx="1220">
                  <c:v>19413.66666666666</c:v>
                </c:pt>
                <c:pt idx="1221">
                  <c:v>19413.66666666666</c:v>
                </c:pt>
                <c:pt idx="1222">
                  <c:v>19413.66666666666</c:v>
                </c:pt>
                <c:pt idx="1223">
                  <c:v>19413.66666666666</c:v>
                </c:pt>
                <c:pt idx="1224">
                  <c:v>19413.66666666666</c:v>
                </c:pt>
                <c:pt idx="1225">
                  <c:v>19413.66666666666</c:v>
                </c:pt>
                <c:pt idx="1226">
                  <c:v>19413.66666666666</c:v>
                </c:pt>
                <c:pt idx="1227">
                  <c:v>19413.66666666666</c:v>
                </c:pt>
                <c:pt idx="1228">
                  <c:v>19413.66666666666</c:v>
                </c:pt>
                <c:pt idx="1229">
                  <c:v>19413.66666666666</c:v>
                </c:pt>
                <c:pt idx="1230">
                  <c:v>19413.66666666666</c:v>
                </c:pt>
                <c:pt idx="1231">
                  <c:v>19413.66666666666</c:v>
                </c:pt>
                <c:pt idx="1232">
                  <c:v>19413.66666666666</c:v>
                </c:pt>
                <c:pt idx="1233">
                  <c:v>19413.66666666666</c:v>
                </c:pt>
                <c:pt idx="1234">
                  <c:v>19413.66666666666</c:v>
                </c:pt>
                <c:pt idx="1235">
                  <c:v>19413.66666666666</c:v>
                </c:pt>
                <c:pt idx="1236">
                  <c:v>19413.66666666666</c:v>
                </c:pt>
                <c:pt idx="1237">
                  <c:v>19413.66666666666</c:v>
                </c:pt>
                <c:pt idx="1238">
                  <c:v>19413.66666666666</c:v>
                </c:pt>
                <c:pt idx="1239">
                  <c:v>19413.66666666666</c:v>
                </c:pt>
                <c:pt idx="1240">
                  <c:v>19413.66666666666</c:v>
                </c:pt>
                <c:pt idx="1241">
                  <c:v>19413.66666666666</c:v>
                </c:pt>
                <c:pt idx="1242">
                  <c:v>19413.66666666666</c:v>
                </c:pt>
                <c:pt idx="1243">
                  <c:v>19413.66666666666</c:v>
                </c:pt>
                <c:pt idx="1244">
                  <c:v>19413.66666666666</c:v>
                </c:pt>
                <c:pt idx="1245">
                  <c:v>19413.66666666666</c:v>
                </c:pt>
                <c:pt idx="1246">
                  <c:v>19413.66666666666</c:v>
                </c:pt>
                <c:pt idx="1247">
                  <c:v>19413.66666666666</c:v>
                </c:pt>
                <c:pt idx="1248">
                  <c:v>19413.66666666666</c:v>
                </c:pt>
                <c:pt idx="1249">
                  <c:v>19413.66666666666</c:v>
                </c:pt>
                <c:pt idx="1250">
                  <c:v>19413.66666666666</c:v>
                </c:pt>
                <c:pt idx="1251">
                  <c:v>19413.66666666666</c:v>
                </c:pt>
                <c:pt idx="1252">
                  <c:v>19413.66666666666</c:v>
                </c:pt>
                <c:pt idx="1253">
                  <c:v>19413.66666666666</c:v>
                </c:pt>
                <c:pt idx="1254">
                  <c:v>19413.66666666666</c:v>
                </c:pt>
                <c:pt idx="1255">
                  <c:v>19413.66666666666</c:v>
                </c:pt>
                <c:pt idx="1256">
                  <c:v>19413.66666666666</c:v>
                </c:pt>
                <c:pt idx="1257">
                  <c:v>19413.66666666666</c:v>
                </c:pt>
                <c:pt idx="1258">
                  <c:v>19413.66666666666</c:v>
                </c:pt>
                <c:pt idx="1259">
                  <c:v>19413.66666666666</c:v>
                </c:pt>
                <c:pt idx="1260">
                  <c:v>19413.66666666666</c:v>
                </c:pt>
                <c:pt idx="1261">
                  <c:v>19413.66666666666</c:v>
                </c:pt>
                <c:pt idx="1262">
                  <c:v>19413.66666666666</c:v>
                </c:pt>
                <c:pt idx="1263">
                  <c:v>19413.66666666666</c:v>
                </c:pt>
                <c:pt idx="1264">
                  <c:v>19413.66666666666</c:v>
                </c:pt>
                <c:pt idx="1265">
                  <c:v>19413.66666666666</c:v>
                </c:pt>
                <c:pt idx="1266">
                  <c:v>19413.66666666666</c:v>
                </c:pt>
                <c:pt idx="1267">
                  <c:v>19413.66666666666</c:v>
                </c:pt>
                <c:pt idx="1268">
                  <c:v>19413.66666666666</c:v>
                </c:pt>
                <c:pt idx="1269">
                  <c:v>19413.66666666666</c:v>
                </c:pt>
                <c:pt idx="1270">
                  <c:v>19413.66666666666</c:v>
                </c:pt>
                <c:pt idx="1271">
                  <c:v>19413.66666666666</c:v>
                </c:pt>
                <c:pt idx="1272">
                  <c:v>19413.66666666666</c:v>
                </c:pt>
                <c:pt idx="1273">
                  <c:v>19413.66666666666</c:v>
                </c:pt>
                <c:pt idx="1274">
                  <c:v>19413.66666666666</c:v>
                </c:pt>
                <c:pt idx="1275">
                  <c:v>19413.66666666666</c:v>
                </c:pt>
                <c:pt idx="1276">
                  <c:v>19413.66666666666</c:v>
                </c:pt>
                <c:pt idx="1277">
                  <c:v>19413.66666666666</c:v>
                </c:pt>
                <c:pt idx="1278">
                  <c:v>19413.66666666666</c:v>
                </c:pt>
                <c:pt idx="1279">
                  <c:v>19413.66666666666</c:v>
                </c:pt>
                <c:pt idx="1280">
                  <c:v>19413.66666666666</c:v>
                </c:pt>
                <c:pt idx="1281">
                  <c:v>19413.66666666666</c:v>
                </c:pt>
                <c:pt idx="1282">
                  <c:v>19413.66666666666</c:v>
                </c:pt>
                <c:pt idx="1283">
                  <c:v>19413.66666666666</c:v>
                </c:pt>
                <c:pt idx="1284">
                  <c:v>19413.66666666666</c:v>
                </c:pt>
                <c:pt idx="1285">
                  <c:v>19413.66666666666</c:v>
                </c:pt>
                <c:pt idx="1286">
                  <c:v>19413.66666666666</c:v>
                </c:pt>
                <c:pt idx="1287">
                  <c:v>19413.66666666666</c:v>
                </c:pt>
                <c:pt idx="1288">
                  <c:v>19413.66666666666</c:v>
                </c:pt>
                <c:pt idx="1289">
                  <c:v>19413.66666666666</c:v>
                </c:pt>
                <c:pt idx="1290">
                  <c:v>19413.66666666666</c:v>
                </c:pt>
                <c:pt idx="1291">
                  <c:v>19413.66666666666</c:v>
                </c:pt>
                <c:pt idx="1292">
                  <c:v>19413.66666666666</c:v>
                </c:pt>
                <c:pt idx="1293">
                  <c:v>19413.66666666666</c:v>
                </c:pt>
                <c:pt idx="1294">
                  <c:v>19413.66666666666</c:v>
                </c:pt>
                <c:pt idx="1295">
                  <c:v>19413.66666666666</c:v>
                </c:pt>
                <c:pt idx="1296">
                  <c:v>19413.66666666666</c:v>
                </c:pt>
                <c:pt idx="1297">
                  <c:v>19413.66666666666</c:v>
                </c:pt>
                <c:pt idx="1298">
                  <c:v>19413.66666666666</c:v>
                </c:pt>
                <c:pt idx="1299">
                  <c:v>19413.66666666666</c:v>
                </c:pt>
                <c:pt idx="1300">
                  <c:v>19413.66666666666</c:v>
                </c:pt>
                <c:pt idx="1301">
                  <c:v>19413.66666666666</c:v>
                </c:pt>
                <c:pt idx="1302">
                  <c:v>19413.66666666666</c:v>
                </c:pt>
                <c:pt idx="1303">
                  <c:v>19413.66666666666</c:v>
                </c:pt>
                <c:pt idx="1304">
                  <c:v>19413.66666666666</c:v>
                </c:pt>
                <c:pt idx="1305">
                  <c:v>19413.66666666666</c:v>
                </c:pt>
                <c:pt idx="1306">
                  <c:v>19413.66666666666</c:v>
                </c:pt>
                <c:pt idx="1307">
                  <c:v>19413.66666666666</c:v>
                </c:pt>
                <c:pt idx="1308">
                  <c:v>19413.66666666666</c:v>
                </c:pt>
                <c:pt idx="1309">
                  <c:v>19413.66666666666</c:v>
                </c:pt>
                <c:pt idx="1310">
                  <c:v>19413.66666666666</c:v>
                </c:pt>
                <c:pt idx="1311">
                  <c:v>19413.66666666666</c:v>
                </c:pt>
                <c:pt idx="1312">
                  <c:v>19413.66666666666</c:v>
                </c:pt>
                <c:pt idx="1313">
                  <c:v>19413.66666666666</c:v>
                </c:pt>
                <c:pt idx="1314">
                  <c:v>19413.66666666666</c:v>
                </c:pt>
                <c:pt idx="1315">
                  <c:v>19413.66666666666</c:v>
                </c:pt>
                <c:pt idx="1316">
                  <c:v>19413.66666666666</c:v>
                </c:pt>
                <c:pt idx="1317">
                  <c:v>19413.66666666666</c:v>
                </c:pt>
                <c:pt idx="1318">
                  <c:v>19413.66666666666</c:v>
                </c:pt>
                <c:pt idx="1319">
                  <c:v>19413.66666666666</c:v>
                </c:pt>
                <c:pt idx="1320">
                  <c:v>19413.66666666666</c:v>
                </c:pt>
                <c:pt idx="1321">
                  <c:v>19413.66666666666</c:v>
                </c:pt>
                <c:pt idx="1322">
                  <c:v>19413.66666666666</c:v>
                </c:pt>
                <c:pt idx="1323">
                  <c:v>19413.66666666666</c:v>
                </c:pt>
                <c:pt idx="1324">
                  <c:v>19413.66666666666</c:v>
                </c:pt>
                <c:pt idx="1325">
                  <c:v>19413.66666666666</c:v>
                </c:pt>
                <c:pt idx="1326">
                  <c:v>19413.66666666666</c:v>
                </c:pt>
                <c:pt idx="1327">
                  <c:v>19413.66666666666</c:v>
                </c:pt>
                <c:pt idx="1328">
                  <c:v>19413.66666666666</c:v>
                </c:pt>
                <c:pt idx="1329">
                  <c:v>19413.66666666666</c:v>
                </c:pt>
                <c:pt idx="1330">
                  <c:v>19413.66666666666</c:v>
                </c:pt>
                <c:pt idx="1331">
                  <c:v>19413.66666666666</c:v>
                </c:pt>
                <c:pt idx="1332">
                  <c:v>19413.66666666666</c:v>
                </c:pt>
                <c:pt idx="1333">
                  <c:v>19413.66666666666</c:v>
                </c:pt>
                <c:pt idx="1334">
                  <c:v>19413.66666666666</c:v>
                </c:pt>
                <c:pt idx="1335">
                  <c:v>19413.66666666666</c:v>
                </c:pt>
                <c:pt idx="1336">
                  <c:v>19413.66666666666</c:v>
                </c:pt>
                <c:pt idx="1337">
                  <c:v>19413.66666666666</c:v>
                </c:pt>
                <c:pt idx="1338">
                  <c:v>19413.66666666666</c:v>
                </c:pt>
                <c:pt idx="1339">
                  <c:v>19413.66666666666</c:v>
                </c:pt>
                <c:pt idx="1340">
                  <c:v>19413.66666666666</c:v>
                </c:pt>
                <c:pt idx="1341">
                  <c:v>19413.66666666666</c:v>
                </c:pt>
                <c:pt idx="1342">
                  <c:v>19413.66666666666</c:v>
                </c:pt>
                <c:pt idx="1343">
                  <c:v>19413.66666666666</c:v>
                </c:pt>
                <c:pt idx="1344">
                  <c:v>19413.66666666666</c:v>
                </c:pt>
                <c:pt idx="1345">
                  <c:v>19413.66666666666</c:v>
                </c:pt>
                <c:pt idx="1346">
                  <c:v>19413.66666666666</c:v>
                </c:pt>
                <c:pt idx="1347">
                  <c:v>19413.66666666666</c:v>
                </c:pt>
                <c:pt idx="1348">
                  <c:v>19413.66666666666</c:v>
                </c:pt>
                <c:pt idx="1349">
                  <c:v>19413.66666666666</c:v>
                </c:pt>
                <c:pt idx="1350">
                  <c:v>19413.66666666666</c:v>
                </c:pt>
                <c:pt idx="1351">
                  <c:v>19413.66666666666</c:v>
                </c:pt>
                <c:pt idx="1352">
                  <c:v>19413.66666666666</c:v>
                </c:pt>
                <c:pt idx="1353">
                  <c:v>19413.66666666666</c:v>
                </c:pt>
                <c:pt idx="1354">
                  <c:v>19413.66666666666</c:v>
                </c:pt>
                <c:pt idx="1355">
                  <c:v>19413.66666666666</c:v>
                </c:pt>
                <c:pt idx="1356">
                  <c:v>19413.66666666666</c:v>
                </c:pt>
                <c:pt idx="1357">
                  <c:v>19413.66666666666</c:v>
                </c:pt>
                <c:pt idx="1358">
                  <c:v>19413.66666666666</c:v>
                </c:pt>
                <c:pt idx="1359">
                  <c:v>19413.66666666666</c:v>
                </c:pt>
                <c:pt idx="1360">
                  <c:v>19413.66666666666</c:v>
                </c:pt>
                <c:pt idx="1361">
                  <c:v>19413.66666666666</c:v>
                </c:pt>
                <c:pt idx="1362">
                  <c:v>19413.66666666666</c:v>
                </c:pt>
                <c:pt idx="1363">
                  <c:v>19413.66666666666</c:v>
                </c:pt>
                <c:pt idx="1364">
                  <c:v>19413.66666666666</c:v>
                </c:pt>
                <c:pt idx="1365">
                  <c:v>19413.66666666666</c:v>
                </c:pt>
                <c:pt idx="1366">
                  <c:v>19413.66666666666</c:v>
                </c:pt>
                <c:pt idx="1367">
                  <c:v>19413.66666666666</c:v>
                </c:pt>
                <c:pt idx="1368">
                  <c:v>19413.66666666666</c:v>
                </c:pt>
                <c:pt idx="1369">
                  <c:v>19413.66666666666</c:v>
                </c:pt>
                <c:pt idx="1370">
                  <c:v>19413.66666666666</c:v>
                </c:pt>
                <c:pt idx="1371">
                  <c:v>19413.66666666666</c:v>
                </c:pt>
                <c:pt idx="1372">
                  <c:v>19413.66666666666</c:v>
                </c:pt>
                <c:pt idx="1373">
                  <c:v>19413.66666666666</c:v>
                </c:pt>
                <c:pt idx="1374">
                  <c:v>19413.66666666666</c:v>
                </c:pt>
                <c:pt idx="1375">
                  <c:v>19413.66666666666</c:v>
                </c:pt>
                <c:pt idx="1376">
                  <c:v>19413.66666666666</c:v>
                </c:pt>
                <c:pt idx="1377">
                  <c:v>19413.66666666666</c:v>
                </c:pt>
                <c:pt idx="1378">
                  <c:v>19413.66666666666</c:v>
                </c:pt>
                <c:pt idx="1379">
                  <c:v>19413.66666666666</c:v>
                </c:pt>
                <c:pt idx="1380">
                  <c:v>19413.66666666666</c:v>
                </c:pt>
                <c:pt idx="1381">
                  <c:v>19413.66666666666</c:v>
                </c:pt>
                <c:pt idx="1382">
                  <c:v>19413.66666666666</c:v>
                </c:pt>
                <c:pt idx="1383">
                  <c:v>19413.66666666666</c:v>
                </c:pt>
                <c:pt idx="1384">
                  <c:v>19413.66666666666</c:v>
                </c:pt>
                <c:pt idx="1385">
                  <c:v>19413.66666666666</c:v>
                </c:pt>
                <c:pt idx="1386">
                  <c:v>19413.66666666666</c:v>
                </c:pt>
                <c:pt idx="1387">
                  <c:v>19413.66666666666</c:v>
                </c:pt>
                <c:pt idx="1388">
                  <c:v>19413.66666666666</c:v>
                </c:pt>
                <c:pt idx="1389">
                  <c:v>19413.66666666666</c:v>
                </c:pt>
                <c:pt idx="1390">
                  <c:v>19413.66666666666</c:v>
                </c:pt>
                <c:pt idx="1391">
                  <c:v>19413.66666666666</c:v>
                </c:pt>
                <c:pt idx="1392">
                  <c:v>19413.66666666666</c:v>
                </c:pt>
                <c:pt idx="1393">
                  <c:v>19413.66666666666</c:v>
                </c:pt>
                <c:pt idx="1394">
                  <c:v>19413.66666666666</c:v>
                </c:pt>
                <c:pt idx="1395">
                  <c:v>19413.66666666666</c:v>
                </c:pt>
                <c:pt idx="1396">
                  <c:v>19413.66666666666</c:v>
                </c:pt>
                <c:pt idx="1397">
                  <c:v>19413.66666666666</c:v>
                </c:pt>
                <c:pt idx="1398">
                  <c:v>19413.66666666666</c:v>
                </c:pt>
                <c:pt idx="1399">
                  <c:v>19413.66666666666</c:v>
                </c:pt>
                <c:pt idx="1400">
                  <c:v>19413.66666666666</c:v>
                </c:pt>
                <c:pt idx="1401">
                  <c:v>19413.66666666666</c:v>
                </c:pt>
                <c:pt idx="1402">
                  <c:v>19413.66666666666</c:v>
                </c:pt>
                <c:pt idx="1403">
                  <c:v>19413.66666666666</c:v>
                </c:pt>
                <c:pt idx="1404">
                  <c:v>19413.66666666666</c:v>
                </c:pt>
                <c:pt idx="1405">
                  <c:v>19413.66666666666</c:v>
                </c:pt>
                <c:pt idx="1406">
                  <c:v>19413.66666666666</c:v>
                </c:pt>
                <c:pt idx="1407">
                  <c:v>19413.66666666666</c:v>
                </c:pt>
                <c:pt idx="1408">
                  <c:v>19413.66666666666</c:v>
                </c:pt>
                <c:pt idx="1409">
                  <c:v>19413.66666666666</c:v>
                </c:pt>
                <c:pt idx="1410">
                  <c:v>19413.66666666666</c:v>
                </c:pt>
                <c:pt idx="1411">
                  <c:v>19413.66666666666</c:v>
                </c:pt>
                <c:pt idx="1412">
                  <c:v>19413.66666666666</c:v>
                </c:pt>
                <c:pt idx="1413">
                  <c:v>19413.66666666666</c:v>
                </c:pt>
                <c:pt idx="1414">
                  <c:v>19413.66666666666</c:v>
                </c:pt>
              </c:numCache>
            </c:numRef>
          </c:val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Ab 3D</c:v>
                </c:pt>
              </c:strCache>
            </c:strRef>
          </c:tx>
          <c:spPr>
            <a:ln w="19050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Sheet3!$A$2:$A$1416</c:f>
              <c:numCache>
                <c:formatCode>General</c:formatCode>
                <c:ptCount val="1415"/>
                <c:pt idx="0">
                  <c:v>10.09</c:v>
                </c:pt>
                <c:pt idx="1">
                  <c:v>10.12</c:v>
                </c:pt>
                <c:pt idx="2">
                  <c:v>10.14</c:v>
                </c:pt>
                <c:pt idx="3">
                  <c:v>10.2</c:v>
                </c:pt>
                <c:pt idx="4">
                  <c:v>10.22</c:v>
                </c:pt>
                <c:pt idx="5">
                  <c:v>10.25</c:v>
                </c:pt>
                <c:pt idx="6">
                  <c:v>10.27</c:v>
                </c:pt>
                <c:pt idx="7">
                  <c:v>10.3</c:v>
                </c:pt>
                <c:pt idx="8">
                  <c:v>10.32</c:v>
                </c:pt>
                <c:pt idx="9">
                  <c:v>10.35</c:v>
                </c:pt>
                <c:pt idx="10">
                  <c:v>10.37</c:v>
                </c:pt>
                <c:pt idx="11">
                  <c:v>10.4</c:v>
                </c:pt>
                <c:pt idx="12">
                  <c:v>10.42</c:v>
                </c:pt>
                <c:pt idx="13">
                  <c:v>10.45</c:v>
                </c:pt>
                <c:pt idx="14">
                  <c:v>10.47</c:v>
                </c:pt>
                <c:pt idx="15">
                  <c:v>10.5</c:v>
                </c:pt>
                <c:pt idx="16">
                  <c:v>10.52</c:v>
                </c:pt>
                <c:pt idx="17">
                  <c:v>10.55</c:v>
                </c:pt>
                <c:pt idx="18">
                  <c:v>10.57</c:v>
                </c:pt>
                <c:pt idx="19">
                  <c:v>10.6</c:v>
                </c:pt>
                <c:pt idx="20">
                  <c:v>10.62</c:v>
                </c:pt>
                <c:pt idx="21">
                  <c:v>10.65</c:v>
                </c:pt>
                <c:pt idx="22">
                  <c:v>10.67</c:v>
                </c:pt>
                <c:pt idx="23">
                  <c:v>10.7</c:v>
                </c:pt>
                <c:pt idx="24">
                  <c:v>10.72</c:v>
                </c:pt>
                <c:pt idx="25">
                  <c:v>10.75</c:v>
                </c:pt>
                <c:pt idx="26">
                  <c:v>10.77</c:v>
                </c:pt>
                <c:pt idx="27">
                  <c:v>10.8</c:v>
                </c:pt>
                <c:pt idx="28">
                  <c:v>10.82</c:v>
                </c:pt>
                <c:pt idx="29">
                  <c:v>10.85</c:v>
                </c:pt>
                <c:pt idx="30">
                  <c:v>10.87</c:v>
                </c:pt>
                <c:pt idx="31">
                  <c:v>10.9</c:v>
                </c:pt>
                <c:pt idx="32">
                  <c:v>10.92</c:v>
                </c:pt>
                <c:pt idx="33">
                  <c:v>10.95</c:v>
                </c:pt>
                <c:pt idx="34">
                  <c:v>10.97</c:v>
                </c:pt>
                <c:pt idx="35">
                  <c:v>11</c:v>
                </c:pt>
                <c:pt idx="36">
                  <c:v>11.02</c:v>
                </c:pt>
                <c:pt idx="37">
                  <c:v>11.05</c:v>
                </c:pt>
                <c:pt idx="38">
                  <c:v>11.07</c:v>
                </c:pt>
                <c:pt idx="39">
                  <c:v>11.1</c:v>
                </c:pt>
                <c:pt idx="40">
                  <c:v>11.12</c:v>
                </c:pt>
                <c:pt idx="41">
                  <c:v>11.15</c:v>
                </c:pt>
                <c:pt idx="42">
                  <c:v>11.17</c:v>
                </c:pt>
                <c:pt idx="43">
                  <c:v>11.2</c:v>
                </c:pt>
                <c:pt idx="44">
                  <c:v>11.22</c:v>
                </c:pt>
                <c:pt idx="45">
                  <c:v>11.25</c:v>
                </c:pt>
                <c:pt idx="46">
                  <c:v>11.27</c:v>
                </c:pt>
                <c:pt idx="47">
                  <c:v>11.3</c:v>
                </c:pt>
                <c:pt idx="48">
                  <c:v>11.32</c:v>
                </c:pt>
                <c:pt idx="49">
                  <c:v>11.35</c:v>
                </c:pt>
                <c:pt idx="50">
                  <c:v>11.37</c:v>
                </c:pt>
                <c:pt idx="51">
                  <c:v>11.4</c:v>
                </c:pt>
                <c:pt idx="52">
                  <c:v>11.42</c:v>
                </c:pt>
                <c:pt idx="53">
                  <c:v>11.45</c:v>
                </c:pt>
                <c:pt idx="54">
                  <c:v>11.47</c:v>
                </c:pt>
                <c:pt idx="55">
                  <c:v>11.5</c:v>
                </c:pt>
                <c:pt idx="56">
                  <c:v>11.52</c:v>
                </c:pt>
                <c:pt idx="57">
                  <c:v>11.55</c:v>
                </c:pt>
                <c:pt idx="58">
                  <c:v>11.57</c:v>
                </c:pt>
                <c:pt idx="59">
                  <c:v>11.6</c:v>
                </c:pt>
                <c:pt idx="60">
                  <c:v>11.62</c:v>
                </c:pt>
                <c:pt idx="61">
                  <c:v>11.65</c:v>
                </c:pt>
                <c:pt idx="62">
                  <c:v>11.67</c:v>
                </c:pt>
                <c:pt idx="63">
                  <c:v>11.7</c:v>
                </c:pt>
                <c:pt idx="64">
                  <c:v>11.72</c:v>
                </c:pt>
                <c:pt idx="65">
                  <c:v>11.75</c:v>
                </c:pt>
                <c:pt idx="66">
                  <c:v>11.77</c:v>
                </c:pt>
                <c:pt idx="67">
                  <c:v>11.8</c:v>
                </c:pt>
                <c:pt idx="68">
                  <c:v>11.82</c:v>
                </c:pt>
                <c:pt idx="69">
                  <c:v>11.85</c:v>
                </c:pt>
                <c:pt idx="70">
                  <c:v>11.87</c:v>
                </c:pt>
                <c:pt idx="71">
                  <c:v>11.9</c:v>
                </c:pt>
                <c:pt idx="72">
                  <c:v>11.92</c:v>
                </c:pt>
                <c:pt idx="73">
                  <c:v>11.95</c:v>
                </c:pt>
                <c:pt idx="74">
                  <c:v>11.97</c:v>
                </c:pt>
                <c:pt idx="75">
                  <c:v>12</c:v>
                </c:pt>
                <c:pt idx="76">
                  <c:v>12.02</c:v>
                </c:pt>
                <c:pt idx="77">
                  <c:v>12.05</c:v>
                </c:pt>
                <c:pt idx="78">
                  <c:v>12.07</c:v>
                </c:pt>
                <c:pt idx="79">
                  <c:v>12.1</c:v>
                </c:pt>
                <c:pt idx="80">
                  <c:v>12.12</c:v>
                </c:pt>
                <c:pt idx="81">
                  <c:v>12.15</c:v>
                </c:pt>
                <c:pt idx="82">
                  <c:v>12.18</c:v>
                </c:pt>
                <c:pt idx="83">
                  <c:v>12.2</c:v>
                </c:pt>
                <c:pt idx="84">
                  <c:v>12.22</c:v>
                </c:pt>
                <c:pt idx="85">
                  <c:v>12.25</c:v>
                </c:pt>
                <c:pt idx="86">
                  <c:v>12.27</c:v>
                </c:pt>
                <c:pt idx="87">
                  <c:v>12.3</c:v>
                </c:pt>
                <c:pt idx="88">
                  <c:v>12.32</c:v>
                </c:pt>
                <c:pt idx="89">
                  <c:v>12.35</c:v>
                </c:pt>
                <c:pt idx="90">
                  <c:v>12.37</c:v>
                </c:pt>
                <c:pt idx="91">
                  <c:v>12.4</c:v>
                </c:pt>
                <c:pt idx="92">
                  <c:v>12.42</c:v>
                </c:pt>
                <c:pt idx="93">
                  <c:v>12.45</c:v>
                </c:pt>
                <c:pt idx="94">
                  <c:v>12.47</c:v>
                </c:pt>
                <c:pt idx="95">
                  <c:v>12.5</c:v>
                </c:pt>
                <c:pt idx="96">
                  <c:v>12.52</c:v>
                </c:pt>
                <c:pt idx="97">
                  <c:v>12.55</c:v>
                </c:pt>
                <c:pt idx="98">
                  <c:v>12.57</c:v>
                </c:pt>
                <c:pt idx="99">
                  <c:v>12.6</c:v>
                </c:pt>
                <c:pt idx="100">
                  <c:v>12.62</c:v>
                </c:pt>
                <c:pt idx="101">
                  <c:v>12.65</c:v>
                </c:pt>
                <c:pt idx="102">
                  <c:v>12.67</c:v>
                </c:pt>
                <c:pt idx="103">
                  <c:v>12.7</c:v>
                </c:pt>
                <c:pt idx="104">
                  <c:v>12.72</c:v>
                </c:pt>
                <c:pt idx="105">
                  <c:v>12.75</c:v>
                </c:pt>
                <c:pt idx="106">
                  <c:v>12.77</c:v>
                </c:pt>
                <c:pt idx="107">
                  <c:v>12.8</c:v>
                </c:pt>
                <c:pt idx="108">
                  <c:v>12.82</c:v>
                </c:pt>
                <c:pt idx="109">
                  <c:v>12.85</c:v>
                </c:pt>
                <c:pt idx="110">
                  <c:v>12.87</c:v>
                </c:pt>
                <c:pt idx="111">
                  <c:v>12.9</c:v>
                </c:pt>
                <c:pt idx="112">
                  <c:v>12.92</c:v>
                </c:pt>
                <c:pt idx="113">
                  <c:v>12.95</c:v>
                </c:pt>
                <c:pt idx="114">
                  <c:v>12.97</c:v>
                </c:pt>
                <c:pt idx="115">
                  <c:v>13</c:v>
                </c:pt>
                <c:pt idx="116">
                  <c:v>13.02</c:v>
                </c:pt>
                <c:pt idx="117">
                  <c:v>13.05</c:v>
                </c:pt>
                <c:pt idx="118">
                  <c:v>13.07</c:v>
                </c:pt>
                <c:pt idx="119">
                  <c:v>13.1</c:v>
                </c:pt>
                <c:pt idx="120">
                  <c:v>13.12</c:v>
                </c:pt>
                <c:pt idx="121">
                  <c:v>13.15</c:v>
                </c:pt>
                <c:pt idx="122">
                  <c:v>13.17</c:v>
                </c:pt>
                <c:pt idx="123">
                  <c:v>13.2</c:v>
                </c:pt>
                <c:pt idx="124">
                  <c:v>13.22</c:v>
                </c:pt>
                <c:pt idx="125">
                  <c:v>13.24</c:v>
                </c:pt>
                <c:pt idx="126">
                  <c:v>13.27</c:v>
                </c:pt>
                <c:pt idx="127">
                  <c:v>13.29</c:v>
                </c:pt>
                <c:pt idx="128">
                  <c:v>13.32</c:v>
                </c:pt>
                <c:pt idx="129">
                  <c:v>13.34</c:v>
                </c:pt>
                <c:pt idx="130">
                  <c:v>13.37</c:v>
                </c:pt>
                <c:pt idx="131">
                  <c:v>13.39</c:v>
                </c:pt>
                <c:pt idx="132">
                  <c:v>13.42</c:v>
                </c:pt>
                <c:pt idx="133">
                  <c:v>13.44</c:v>
                </c:pt>
                <c:pt idx="134">
                  <c:v>13.47</c:v>
                </c:pt>
                <c:pt idx="135">
                  <c:v>13.49</c:v>
                </c:pt>
                <c:pt idx="136">
                  <c:v>13.52</c:v>
                </c:pt>
                <c:pt idx="137">
                  <c:v>13.54</c:v>
                </c:pt>
                <c:pt idx="138">
                  <c:v>13.57</c:v>
                </c:pt>
                <c:pt idx="139">
                  <c:v>13.59</c:v>
                </c:pt>
                <c:pt idx="140">
                  <c:v>13.62</c:v>
                </c:pt>
                <c:pt idx="141">
                  <c:v>13.64</c:v>
                </c:pt>
                <c:pt idx="142">
                  <c:v>13.67</c:v>
                </c:pt>
                <c:pt idx="143">
                  <c:v>13.69</c:v>
                </c:pt>
                <c:pt idx="144">
                  <c:v>13.72</c:v>
                </c:pt>
                <c:pt idx="145">
                  <c:v>13.74</c:v>
                </c:pt>
                <c:pt idx="146">
                  <c:v>13.77</c:v>
                </c:pt>
                <c:pt idx="147">
                  <c:v>13.79</c:v>
                </c:pt>
                <c:pt idx="148">
                  <c:v>13.82</c:v>
                </c:pt>
                <c:pt idx="149">
                  <c:v>13.84</c:v>
                </c:pt>
                <c:pt idx="150">
                  <c:v>13.87</c:v>
                </c:pt>
                <c:pt idx="151">
                  <c:v>13.89</c:v>
                </c:pt>
                <c:pt idx="152">
                  <c:v>13.92</c:v>
                </c:pt>
                <c:pt idx="153">
                  <c:v>13.94</c:v>
                </c:pt>
                <c:pt idx="154">
                  <c:v>13.97</c:v>
                </c:pt>
                <c:pt idx="155">
                  <c:v>13.99</c:v>
                </c:pt>
                <c:pt idx="156">
                  <c:v>14.02</c:v>
                </c:pt>
                <c:pt idx="157">
                  <c:v>14.04</c:v>
                </c:pt>
                <c:pt idx="158">
                  <c:v>14.07</c:v>
                </c:pt>
                <c:pt idx="159">
                  <c:v>14.09</c:v>
                </c:pt>
                <c:pt idx="160">
                  <c:v>14.12</c:v>
                </c:pt>
                <c:pt idx="161">
                  <c:v>14.14</c:v>
                </c:pt>
                <c:pt idx="162">
                  <c:v>14.16</c:v>
                </c:pt>
                <c:pt idx="163">
                  <c:v>14.19</c:v>
                </c:pt>
                <c:pt idx="164">
                  <c:v>14.21</c:v>
                </c:pt>
                <c:pt idx="165">
                  <c:v>14.24</c:v>
                </c:pt>
                <c:pt idx="166">
                  <c:v>14.26</c:v>
                </c:pt>
                <c:pt idx="167">
                  <c:v>14.29</c:v>
                </c:pt>
                <c:pt idx="168">
                  <c:v>14.31</c:v>
                </c:pt>
                <c:pt idx="169">
                  <c:v>14.34</c:v>
                </c:pt>
                <c:pt idx="170">
                  <c:v>14.36</c:v>
                </c:pt>
                <c:pt idx="171">
                  <c:v>14.39</c:v>
                </c:pt>
                <c:pt idx="172">
                  <c:v>14.41</c:v>
                </c:pt>
                <c:pt idx="173">
                  <c:v>14.44</c:v>
                </c:pt>
                <c:pt idx="174">
                  <c:v>14.46</c:v>
                </c:pt>
                <c:pt idx="175">
                  <c:v>14.49</c:v>
                </c:pt>
                <c:pt idx="176">
                  <c:v>14.51</c:v>
                </c:pt>
                <c:pt idx="177">
                  <c:v>14.54</c:v>
                </c:pt>
                <c:pt idx="178">
                  <c:v>14.56</c:v>
                </c:pt>
                <c:pt idx="179">
                  <c:v>14.59</c:v>
                </c:pt>
                <c:pt idx="180">
                  <c:v>14.61</c:v>
                </c:pt>
                <c:pt idx="181">
                  <c:v>14.64</c:v>
                </c:pt>
                <c:pt idx="182">
                  <c:v>14.66</c:v>
                </c:pt>
                <c:pt idx="183">
                  <c:v>14.69</c:v>
                </c:pt>
                <c:pt idx="184">
                  <c:v>14.71</c:v>
                </c:pt>
                <c:pt idx="185">
                  <c:v>14.74</c:v>
                </c:pt>
                <c:pt idx="186">
                  <c:v>14.76</c:v>
                </c:pt>
                <c:pt idx="187">
                  <c:v>14.79</c:v>
                </c:pt>
                <c:pt idx="188">
                  <c:v>14.81</c:v>
                </c:pt>
                <c:pt idx="189">
                  <c:v>14.84</c:v>
                </c:pt>
                <c:pt idx="190">
                  <c:v>14.86</c:v>
                </c:pt>
                <c:pt idx="191">
                  <c:v>14.89</c:v>
                </c:pt>
                <c:pt idx="192">
                  <c:v>14.91</c:v>
                </c:pt>
                <c:pt idx="193">
                  <c:v>14.94</c:v>
                </c:pt>
                <c:pt idx="194">
                  <c:v>14.96</c:v>
                </c:pt>
                <c:pt idx="195">
                  <c:v>14.99</c:v>
                </c:pt>
                <c:pt idx="196">
                  <c:v>15.01</c:v>
                </c:pt>
                <c:pt idx="197">
                  <c:v>15.04</c:v>
                </c:pt>
                <c:pt idx="198">
                  <c:v>15.06</c:v>
                </c:pt>
                <c:pt idx="199">
                  <c:v>15.09</c:v>
                </c:pt>
                <c:pt idx="200">
                  <c:v>15.11</c:v>
                </c:pt>
                <c:pt idx="201">
                  <c:v>15.14</c:v>
                </c:pt>
                <c:pt idx="202">
                  <c:v>15.16</c:v>
                </c:pt>
                <c:pt idx="203">
                  <c:v>15.19</c:v>
                </c:pt>
                <c:pt idx="204">
                  <c:v>15.21</c:v>
                </c:pt>
                <c:pt idx="205">
                  <c:v>15.24</c:v>
                </c:pt>
                <c:pt idx="206">
                  <c:v>15.26</c:v>
                </c:pt>
                <c:pt idx="207">
                  <c:v>15.29</c:v>
                </c:pt>
                <c:pt idx="208">
                  <c:v>15.31</c:v>
                </c:pt>
                <c:pt idx="209">
                  <c:v>15.34</c:v>
                </c:pt>
                <c:pt idx="210">
                  <c:v>15.36</c:v>
                </c:pt>
                <c:pt idx="211">
                  <c:v>15.39</c:v>
                </c:pt>
                <c:pt idx="212">
                  <c:v>15.41</c:v>
                </c:pt>
                <c:pt idx="213">
                  <c:v>15.44</c:v>
                </c:pt>
                <c:pt idx="214">
                  <c:v>15.46</c:v>
                </c:pt>
                <c:pt idx="215">
                  <c:v>15.49</c:v>
                </c:pt>
                <c:pt idx="216">
                  <c:v>15.51</c:v>
                </c:pt>
                <c:pt idx="217">
                  <c:v>15.53</c:v>
                </c:pt>
                <c:pt idx="218">
                  <c:v>15.56</c:v>
                </c:pt>
                <c:pt idx="219">
                  <c:v>15.58</c:v>
                </c:pt>
                <c:pt idx="220">
                  <c:v>15.61</c:v>
                </c:pt>
                <c:pt idx="221">
                  <c:v>15.63</c:v>
                </c:pt>
                <c:pt idx="222">
                  <c:v>15.66</c:v>
                </c:pt>
                <c:pt idx="223">
                  <c:v>15.68</c:v>
                </c:pt>
                <c:pt idx="224">
                  <c:v>15.71</c:v>
                </c:pt>
                <c:pt idx="225">
                  <c:v>15.73</c:v>
                </c:pt>
                <c:pt idx="226">
                  <c:v>15.76</c:v>
                </c:pt>
                <c:pt idx="227">
                  <c:v>15.78</c:v>
                </c:pt>
                <c:pt idx="228">
                  <c:v>15.81</c:v>
                </c:pt>
                <c:pt idx="229">
                  <c:v>15.83</c:v>
                </c:pt>
                <c:pt idx="230">
                  <c:v>15.86</c:v>
                </c:pt>
                <c:pt idx="231">
                  <c:v>15.88</c:v>
                </c:pt>
                <c:pt idx="232">
                  <c:v>15.91</c:v>
                </c:pt>
                <c:pt idx="233">
                  <c:v>15.93</c:v>
                </c:pt>
                <c:pt idx="234">
                  <c:v>15.96</c:v>
                </c:pt>
                <c:pt idx="235">
                  <c:v>15.98</c:v>
                </c:pt>
                <c:pt idx="236">
                  <c:v>16.01</c:v>
                </c:pt>
                <c:pt idx="237">
                  <c:v>16.03</c:v>
                </c:pt>
                <c:pt idx="238">
                  <c:v>16.06</c:v>
                </c:pt>
                <c:pt idx="239">
                  <c:v>16.08</c:v>
                </c:pt>
                <c:pt idx="240">
                  <c:v>16.11</c:v>
                </c:pt>
                <c:pt idx="241">
                  <c:v>16.13</c:v>
                </c:pt>
                <c:pt idx="242">
                  <c:v>16.16</c:v>
                </c:pt>
                <c:pt idx="243">
                  <c:v>16.18</c:v>
                </c:pt>
                <c:pt idx="244">
                  <c:v>16.21</c:v>
                </c:pt>
                <c:pt idx="245">
                  <c:v>16.23</c:v>
                </c:pt>
                <c:pt idx="246">
                  <c:v>16.26</c:v>
                </c:pt>
                <c:pt idx="247">
                  <c:v>16.28</c:v>
                </c:pt>
                <c:pt idx="248">
                  <c:v>16.31</c:v>
                </c:pt>
                <c:pt idx="249">
                  <c:v>16.33</c:v>
                </c:pt>
                <c:pt idx="250">
                  <c:v>16.36</c:v>
                </c:pt>
                <c:pt idx="251">
                  <c:v>16.38</c:v>
                </c:pt>
                <c:pt idx="252">
                  <c:v>16.41</c:v>
                </c:pt>
                <c:pt idx="253">
                  <c:v>16.43</c:v>
                </c:pt>
                <c:pt idx="254">
                  <c:v>16.46</c:v>
                </c:pt>
                <c:pt idx="255">
                  <c:v>16.48</c:v>
                </c:pt>
                <c:pt idx="256">
                  <c:v>16.51</c:v>
                </c:pt>
                <c:pt idx="257">
                  <c:v>16.53</c:v>
                </c:pt>
                <c:pt idx="258">
                  <c:v>16.56</c:v>
                </c:pt>
                <c:pt idx="259">
                  <c:v>16.58</c:v>
                </c:pt>
                <c:pt idx="260">
                  <c:v>16.61</c:v>
                </c:pt>
                <c:pt idx="261">
                  <c:v>16.63</c:v>
                </c:pt>
                <c:pt idx="262">
                  <c:v>16.66</c:v>
                </c:pt>
                <c:pt idx="263">
                  <c:v>16.68</c:v>
                </c:pt>
                <c:pt idx="264">
                  <c:v>16.71</c:v>
                </c:pt>
                <c:pt idx="265">
                  <c:v>16.73</c:v>
                </c:pt>
                <c:pt idx="266">
                  <c:v>16.76</c:v>
                </c:pt>
                <c:pt idx="267">
                  <c:v>16.78</c:v>
                </c:pt>
                <c:pt idx="268">
                  <c:v>16.81</c:v>
                </c:pt>
                <c:pt idx="269">
                  <c:v>16.83</c:v>
                </c:pt>
                <c:pt idx="270">
                  <c:v>16.86</c:v>
                </c:pt>
                <c:pt idx="271">
                  <c:v>16.88</c:v>
                </c:pt>
                <c:pt idx="272">
                  <c:v>16.91</c:v>
                </c:pt>
                <c:pt idx="273">
                  <c:v>16.93</c:v>
                </c:pt>
                <c:pt idx="274">
                  <c:v>16.95</c:v>
                </c:pt>
                <c:pt idx="275">
                  <c:v>16.98</c:v>
                </c:pt>
                <c:pt idx="276">
                  <c:v>17</c:v>
                </c:pt>
                <c:pt idx="277">
                  <c:v>17.03</c:v>
                </c:pt>
                <c:pt idx="278">
                  <c:v>17.05</c:v>
                </c:pt>
                <c:pt idx="279">
                  <c:v>17.08</c:v>
                </c:pt>
                <c:pt idx="280">
                  <c:v>17.1</c:v>
                </c:pt>
                <c:pt idx="281">
                  <c:v>17.13</c:v>
                </c:pt>
                <c:pt idx="282">
                  <c:v>17.15</c:v>
                </c:pt>
                <c:pt idx="283">
                  <c:v>17.18</c:v>
                </c:pt>
                <c:pt idx="284">
                  <c:v>17.2</c:v>
                </c:pt>
                <c:pt idx="285">
                  <c:v>17.23</c:v>
                </c:pt>
                <c:pt idx="286">
                  <c:v>17.25</c:v>
                </c:pt>
                <c:pt idx="287">
                  <c:v>17.28</c:v>
                </c:pt>
                <c:pt idx="288">
                  <c:v>17.3</c:v>
                </c:pt>
                <c:pt idx="289">
                  <c:v>17.33</c:v>
                </c:pt>
                <c:pt idx="290">
                  <c:v>17.35</c:v>
                </c:pt>
                <c:pt idx="291">
                  <c:v>17.38</c:v>
                </c:pt>
                <c:pt idx="292">
                  <c:v>17.4</c:v>
                </c:pt>
                <c:pt idx="293">
                  <c:v>17.43</c:v>
                </c:pt>
                <c:pt idx="294">
                  <c:v>17.45</c:v>
                </c:pt>
                <c:pt idx="295">
                  <c:v>17.48</c:v>
                </c:pt>
                <c:pt idx="296">
                  <c:v>17.5</c:v>
                </c:pt>
                <c:pt idx="297">
                  <c:v>17.53</c:v>
                </c:pt>
                <c:pt idx="298">
                  <c:v>17.55</c:v>
                </c:pt>
                <c:pt idx="299">
                  <c:v>17.58</c:v>
                </c:pt>
                <c:pt idx="300">
                  <c:v>17.6</c:v>
                </c:pt>
                <c:pt idx="301">
                  <c:v>17.63</c:v>
                </c:pt>
                <c:pt idx="302">
                  <c:v>17.65</c:v>
                </c:pt>
                <c:pt idx="303">
                  <c:v>17.68</c:v>
                </c:pt>
                <c:pt idx="304">
                  <c:v>17.7</c:v>
                </c:pt>
                <c:pt idx="305">
                  <c:v>17.73</c:v>
                </c:pt>
                <c:pt idx="306">
                  <c:v>17.75</c:v>
                </c:pt>
                <c:pt idx="307">
                  <c:v>17.78</c:v>
                </c:pt>
                <c:pt idx="308">
                  <c:v>17.8</c:v>
                </c:pt>
                <c:pt idx="309">
                  <c:v>17.83</c:v>
                </c:pt>
                <c:pt idx="310">
                  <c:v>17.85</c:v>
                </c:pt>
                <c:pt idx="311">
                  <c:v>17.88</c:v>
                </c:pt>
                <c:pt idx="312">
                  <c:v>17.9</c:v>
                </c:pt>
                <c:pt idx="313">
                  <c:v>17.93</c:v>
                </c:pt>
                <c:pt idx="314">
                  <c:v>17.95</c:v>
                </c:pt>
                <c:pt idx="315">
                  <c:v>17.98</c:v>
                </c:pt>
                <c:pt idx="316">
                  <c:v>18</c:v>
                </c:pt>
                <c:pt idx="317">
                  <c:v>18.03</c:v>
                </c:pt>
                <c:pt idx="318">
                  <c:v>18.05</c:v>
                </c:pt>
                <c:pt idx="319">
                  <c:v>18.08</c:v>
                </c:pt>
                <c:pt idx="320">
                  <c:v>18.1</c:v>
                </c:pt>
                <c:pt idx="321">
                  <c:v>18.13</c:v>
                </c:pt>
                <c:pt idx="322">
                  <c:v>18.15</c:v>
                </c:pt>
                <c:pt idx="323">
                  <c:v>18.18</c:v>
                </c:pt>
                <c:pt idx="324">
                  <c:v>18.2</c:v>
                </c:pt>
                <c:pt idx="325">
                  <c:v>18.23</c:v>
                </c:pt>
                <c:pt idx="326">
                  <c:v>18.26</c:v>
                </c:pt>
                <c:pt idx="327">
                  <c:v>18.28</c:v>
                </c:pt>
                <c:pt idx="328">
                  <c:v>18.31</c:v>
                </c:pt>
                <c:pt idx="329">
                  <c:v>18.33</c:v>
                </c:pt>
                <c:pt idx="330">
                  <c:v>18.36</c:v>
                </c:pt>
                <c:pt idx="331">
                  <c:v>18.38</c:v>
                </c:pt>
                <c:pt idx="332">
                  <c:v>18.41</c:v>
                </c:pt>
                <c:pt idx="333">
                  <c:v>18.43</c:v>
                </c:pt>
                <c:pt idx="334">
                  <c:v>18.46</c:v>
                </c:pt>
                <c:pt idx="335">
                  <c:v>18.48</c:v>
                </c:pt>
                <c:pt idx="336">
                  <c:v>18.51</c:v>
                </c:pt>
                <c:pt idx="337">
                  <c:v>18.53</c:v>
                </c:pt>
                <c:pt idx="338">
                  <c:v>18.56</c:v>
                </c:pt>
                <c:pt idx="339">
                  <c:v>18.59</c:v>
                </c:pt>
                <c:pt idx="340">
                  <c:v>18.61</c:v>
                </c:pt>
                <c:pt idx="341">
                  <c:v>18.64</c:v>
                </c:pt>
                <c:pt idx="342">
                  <c:v>18.66</c:v>
                </c:pt>
                <c:pt idx="343">
                  <c:v>18.69</c:v>
                </c:pt>
                <c:pt idx="344">
                  <c:v>18.71</c:v>
                </c:pt>
                <c:pt idx="345">
                  <c:v>18.74</c:v>
                </c:pt>
                <c:pt idx="346">
                  <c:v>18.76</c:v>
                </c:pt>
                <c:pt idx="347">
                  <c:v>18.79</c:v>
                </c:pt>
                <c:pt idx="348">
                  <c:v>18.81</c:v>
                </c:pt>
                <c:pt idx="349">
                  <c:v>18.84</c:v>
                </c:pt>
                <c:pt idx="350">
                  <c:v>18.86</c:v>
                </c:pt>
                <c:pt idx="351">
                  <c:v>18.89</c:v>
                </c:pt>
                <c:pt idx="352">
                  <c:v>18.91</c:v>
                </c:pt>
                <c:pt idx="353">
                  <c:v>18.94</c:v>
                </c:pt>
                <c:pt idx="354">
                  <c:v>18.96</c:v>
                </c:pt>
                <c:pt idx="355">
                  <c:v>18.99</c:v>
                </c:pt>
                <c:pt idx="356">
                  <c:v>19.01</c:v>
                </c:pt>
                <c:pt idx="357">
                  <c:v>19.04</c:v>
                </c:pt>
                <c:pt idx="358">
                  <c:v>19.06</c:v>
                </c:pt>
                <c:pt idx="359">
                  <c:v>19.09</c:v>
                </c:pt>
                <c:pt idx="360">
                  <c:v>19.11</c:v>
                </c:pt>
                <c:pt idx="361">
                  <c:v>19.14</c:v>
                </c:pt>
                <c:pt idx="362">
                  <c:v>19.16</c:v>
                </c:pt>
                <c:pt idx="363">
                  <c:v>19.19</c:v>
                </c:pt>
                <c:pt idx="364">
                  <c:v>19.21</c:v>
                </c:pt>
                <c:pt idx="365">
                  <c:v>19.24</c:v>
                </c:pt>
                <c:pt idx="366">
                  <c:v>19.26</c:v>
                </c:pt>
                <c:pt idx="367">
                  <c:v>19.29</c:v>
                </c:pt>
                <c:pt idx="368">
                  <c:v>19.31</c:v>
                </c:pt>
                <c:pt idx="369">
                  <c:v>19.34</c:v>
                </c:pt>
                <c:pt idx="370">
                  <c:v>19.36</c:v>
                </c:pt>
                <c:pt idx="371">
                  <c:v>19.39</c:v>
                </c:pt>
                <c:pt idx="372">
                  <c:v>19.41</c:v>
                </c:pt>
                <c:pt idx="373">
                  <c:v>19.44</c:v>
                </c:pt>
                <c:pt idx="374">
                  <c:v>19.46</c:v>
                </c:pt>
                <c:pt idx="375">
                  <c:v>19.49</c:v>
                </c:pt>
                <c:pt idx="376">
                  <c:v>19.51</c:v>
                </c:pt>
                <c:pt idx="377">
                  <c:v>19.54</c:v>
                </c:pt>
                <c:pt idx="378">
                  <c:v>19.56</c:v>
                </c:pt>
                <c:pt idx="379">
                  <c:v>19.59</c:v>
                </c:pt>
                <c:pt idx="380">
                  <c:v>19.61</c:v>
                </c:pt>
                <c:pt idx="381">
                  <c:v>19.64</c:v>
                </c:pt>
                <c:pt idx="382">
                  <c:v>19.66</c:v>
                </c:pt>
                <c:pt idx="383">
                  <c:v>19.69</c:v>
                </c:pt>
                <c:pt idx="384">
                  <c:v>19.71</c:v>
                </c:pt>
                <c:pt idx="385">
                  <c:v>19.74</c:v>
                </c:pt>
                <c:pt idx="386">
                  <c:v>19.76</c:v>
                </c:pt>
                <c:pt idx="387">
                  <c:v>19.79</c:v>
                </c:pt>
                <c:pt idx="388">
                  <c:v>19.81</c:v>
                </c:pt>
                <c:pt idx="389">
                  <c:v>19.84</c:v>
                </c:pt>
                <c:pt idx="390">
                  <c:v>19.86</c:v>
                </c:pt>
                <c:pt idx="391">
                  <c:v>19.89</c:v>
                </c:pt>
                <c:pt idx="392">
                  <c:v>19.91</c:v>
                </c:pt>
                <c:pt idx="393">
                  <c:v>19.94</c:v>
                </c:pt>
                <c:pt idx="394">
                  <c:v>19.96</c:v>
                </c:pt>
                <c:pt idx="395">
                  <c:v>19.99</c:v>
                </c:pt>
                <c:pt idx="396">
                  <c:v>20.02</c:v>
                </c:pt>
                <c:pt idx="397">
                  <c:v>20.04</c:v>
                </c:pt>
                <c:pt idx="398">
                  <c:v>20.07</c:v>
                </c:pt>
                <c:pt idx="399">
                  <c:v>20.09</c:v>
                </c:pt>
                <c:pt idx="400">
                  <c:v>20.12</c:v>
                </c:pt>
                <c:pt idx="401">
                  <c:v>20.14</c:v>
                </c:pt>
                <c:pt idx="402">
                  <c:v>20.17</c:v>
                </c:pt>
                <c:pt idx="403">
                  <c:v>20.19</c:v>
                </c:pt>
                <c:pt idx="404">
                  <c:v>20.22</c:v>
                </c:pt>
                <c:pt idx="405">
                  <c:v>20.24</c:v>
                </c:pt>
                <c:pt idx="406">
                  <c:v>20.27</c:v>
                </c:pt>
                <c:pt idx="407">
                  <c:v>20.29</c:v>
                </c:pt>
                <c:pt idx="408">
                  <c:v>20.32</c:v>
                </c:pt>
                <c:pt idx="409">
                  <c:v>20.34</c:v>
                </c:pt>
                <c:pt idx="410">
                  <c:v>20.37</c:v>
                </c:pt>
                <c:pt idx="411">
                  <c:v>20.39</c:v>
                </c:pt>
                <c:pt idx="412">
                  <c:v>20.42</c:v>
                </c:pt>
                <c:pt idx="413">
                  <c:v>20.44</c:v>
                </c:pt>
                <c:pt idx="414">
                  <c:v>20.47</c:v>
                </c:pt>
                <c:pt idx="415">
                  <c:v>20.49</c:v>
                </c:pt>
                <c:pt idx="416">
                  <c:v>20.52</c:v>
                </c:pt>
                <c:pt idx="417">
                  <c:v>20.54</c:v>
                </c:pt>
                <c:pt idx="418">
                  <c:v>20.57</c:v>
                </c:pt>
                <c:pt idx="419">
                  <c:v>20.59</c:v>
                </c:pt>
                <c:pt idx="420">
                  <c:v>20.62</c:v>
                </c:pt>
                <c:pt idx="421">
                  <c:v>20.64</c:v>
                </c:pt>
                <c:pt idx="422">
                  <c:v>20.67</c:v>
                </c:pt>
                <c:pt idx="423">
                  <c:v>20.69</c:v>
                </c:pt>
                <c:pt idx="424">
                  <c:v>20.72</c:v>
                </c:pt>
                <c:pt idx="425">
                  <c:v>20.74</c:v>
                </c:pt>
                <c:pt idx="426">
                  <c:v>20.77</c:v>
                </c:pt>
                <c:pt idx="427">
                  <c:v>20.79</c:v>
                </c:pt>
                <c:pt idx="428">
                  <c:v>20.82</c:v>
                </c:pt>
                <c:pt idx="429">
                  <c:v>20.84</c:v>
                </c:pt>
                <c:pt idx="430">
                  <c:v>20.87</c:v>
                </c:pt>
                <c:pt idx="431">
                  <c:v>20.89</c:v>
                </c:pt>
                <c:pt idx="432">
                  <c:v>20.92</c:v>
                </c:pt>
                <c:pt idx="433">
                  <c:v>20.94</c:v>
                </c:pt>
                <c:pt idx="434">
                  <c:v>20.97</c:v>
                </c:pt>
                <c:pt idx="435">
                  <c:v>20.99</c:v>
                </c:pt>
                <c:pt idx="436">
                  <c:v>21.02</c:v>
                </c:pt>
                <c:pt idx="437">
                  <c:v>21.04</c:v>
                </c:pt>
                <c:pt idx="438">
                  <c:v>21.07</c:v>
                </c:pt>
                <c:pt idx="439">
                  <c:v>21.09</c:v>
                </c:pt>
                <c:pt idx="440">
                  <c:v>21.12</c:v>
                </c:pt>
                <c:pt idx="441">
                  <c:v>21.14</c:v>
                </c:pt>
                <c:pt idx="442">
                  <c:v>21.17</c:v>
                </c:pt>
                <c:pt idx="443">
                  <c:v>21.19</c:v>
                </c:pt>
                <c:pt idx="444">
                  <c:v>21.22</c:v>
                </c:pt>
                <c:pt idx="445">
                  <c:v>21.24</c:v>
                </c:pt>
                <c:pt idx="446">
                  <c:v>21.27</c:v>
                </c:pt>
                <c:pt idx="447">
                  <c:v>21.29</c:v>
                </c:pt>
                <c:pt idx="448">
                  <c:v>21.32</c:v>
                </c:pt>
                <c:pt idx="449">
                  <c:v>21.34</c:v>
                </c:pt>
                <c:pt idx="450">
                  <c:v>21.37</c:v>
                </c:pt>
                <c:pt idx="451">
                  <c:v>21.39</c:v>
                </c:pt>
                <c:pt idx="452">
                  <c:v>21.42</c:v>
                </c:pt>
                <c:pt idx="453">
                  <c:v>21.44</c:v>
                </c:pt>
                <c:pt idx="454">
                  <c:v>21.47</c:v>
                </c:pt>
                <c:pt idx="455">
                  <c:v>21.49</c:v>
                </c:pt>
                <c:pt idx="456">
                  <c:v>21.52</c:v>
                </c:pt>
                <c:pt idx="457">
                  <c:v>21.54</c:v>
                </c:pt>
                <c:pt idx="458">
                  <c:v>21.57</c:v>
                </c:pt>
                <c:pt idx="459">
                  <c:v>21.59</c:v>
                </c:pt>
                <c:pt idx="460">
                  <c:v>21.62</c:v>
                </c:pt>
                <c:pt idx="461">
                  <c:v>21.64</c:v>
                </c:pt>
                <c:pt idx="462">
                  <c:v>21.67</c:v>
                </c:pt>
                <c:pt idx="463">
                  <c:v>21.69</c:v>
                </c:pt>
                <c:pt idx="464">
                  <c:v>21.72</c:v>
                </c:pt>
                <c:pt idx="465">
                  <c:v>21.74</c:v>
                </c:pt>
                <c:pt idx="466">
                  <c:v>21.77</c:v>
                </c:pt>
                <c:pt idx="467">
                  <c:v>21.8</c:v>
                </c:pt>
                <c:pt idx="468">
                  <c:v>21.82</c:v>
                </c:pt>
                <c:pt idx="469">
                  <c:v>21.85</c:v>
                </c:pt>
                <c:pt idx="470">
                  <c:v>21.87</c:v>
                </c:pt>
                <c:pt idx="471">
                  <c:v>21.9</c:v>
                </c:pt>
                <c:pt idx="472">
                  <c:v>21.92</c:v>
                </c:pt>
                <c:pt idx="473">
                  <c:v>21.95</c:v>
                </c:pt>
                <c:pt idx="474">
                  <c:v>21.97</c:v>
                </c:pt>
                <c:pt idx="475">
                  <c:v>22</c:v>
                </c:pt>
                <c:pt idx="476">
                  <c:v>22.02</c:v>
                </c:pt>
                <c:pt idx="477">
                  <c:v>22.05</c:v>
                </c:pt>
                <c:pt idx="478">
                  <c:v>22.07</c:v>
                </c:pt>
                <c:pt idx="479">
                  <c:v>22.1</c:v>
                </c:pt>
                <c:pt idx="480">
                  <c:v>22.12</c:v>
                </c:pt>
                <c:pt idx="481">
                  <c:v>22.15</c:v>
                </c:pt>
                <c:pt idx="482">
                  <c:v>22.17</c:v>
                </c:pt>
                <c:pt idx="483">
                  <c:v>22.2</c:v>
                </c:pt>
                <c:pt idx="484">
                  <c:v>22.22</c:v>
                </c:pt>
                <c:pt idx="485">
                  <c:v>22.25</c:v>
                </c:pt>
                <c:pt idx="486">
                  <c:v>22.27</c:v>
                </c:pt>
                <c:pt idx="487">
                  <c:v>22.3</c:v>
                </c:pt>
                <c:pt idx="488">
                  <c:v>22.32</c:v>
                </c:pt>
                <c:pt idx="489">
                  <c:v>22.35</c:v>
                </c:pt>
                <c:pt idx="490">
                  <c:v>22.37</c:v>
                </c:pt>
                <c:pt idx="491">
                  <c:v>22.4</c:v>
                </c:pt>
                <c:pt idx="492">
                  <c:v>22.42</c:v>
                </c:pt>
                <c:pt idx="493">
                  <c:v>22.45</c:v>
                </c:pt>
                <c:pt idx="494">
                  <c:v>22.47</c:v>
                </c:pt>
                <c:pt idx="495">
                  <c:v>22.5</c:v>
                </c:pt>
                <c:pt idx="496">
                  <c:v>22.52</c:v>
                </c:pt>
                <c:pt idx="497">
                  <c:v>22.55</c:v>
                </c:pt>
                <c:pt idx="498">
                  <c:v>22.57</c:v>
                </c:pt>
                <c:pt idx="499">
                  <c:v>22.6</c:v>
                </c:pt>
                <c:pt idx="500">
                  <c:v>22.62</c:v>
                </c:pt>
                <c:pt idx="501">
                  <c:v>22.65</c:v>
                </c:pt>
                <c:pt idx="502">
                  <c:v>22.67</c:v>
                </c:pt>
                <c:pt idx="503">
                  <c:v>22.7</c:v>
                </c:pt>
                <c:pt idx="504">
                  <c:v>22.72</c:v>
                </c:pt>
                <c:pt idx="505">
                  <c:v>22.75</c:v>
                </c:pt>
                <c:pt idx="506">
                  <c:v>22.77</c:v>
                </c:pt>
                <c:pt idx="507">
                  <c:v>22.8</c:v>
                </c:pt>
                <c:pt idx="508">
                  <c:v>22.82</c:v>
                </c:pt>
                <c:pt idx="509">
                  <c:v>22.85</c:v>
                </c:pt>
                <c:pt idx="510">
                  <c:v>22.88</c:v>
                </c:pt>
                <c:pt idx="511">
                  <c:v>22.9</c:v>
                </c:pt>
                <c:pt idx="512">
                  <c:v>22.93</c:v>
                </c:pt>
                <c:pt idx="513">
                  <c:v>22.95</c:v>
                </c:pt>
                <c:pt idx="514">
                  <c:v>22.98</c:v>
                </c:pt>
                <c:pt idx="515">
                  <c:v>23</c:v>
                </c:pt>
                <c:pt idx="516">
                  <c:v>23.03</c:v>
                </c:pt>
                <c:pt idx="517">
                  <c:v>23.05</c:v>
                </c:pt>
                <c:pt idx="518">
                  <c:v>23.08</c:v>
                </c:pt>
                <c:pt idx="519">
                  <c:v>23.1</c:v>
                </c:pt>
                <c:pt idx="520">
                  <c:v>23.13</c:v>
                </c:pt>
                <c:pt idx="521">
                  <c:v>23.15</c:v>
                </c:pt>
                <c:pt idx="522">
                  <c:v>23.18</c:v>
                </c:pt>
                <c:pt idx="523">
                  <c:v>23.2</c:v>
                </c:pt>
                <c:pt idx="524">
                  <c:v>23.23</c:v>
                </c:pt>
                <c:pt idx="525">
                  <c:v>23.25</c:v>
                </c:pt>
                <c:pt idx="526">
                  <c:v>23.28</c:v>
                </c:pt>
                <c:pt idx="527">
                  <c:v>23.3</c:v>
                </c:pt>
                <c:pt idx="528">
                  <c:v>23.33</c:v>
                </c:pt>
                <c:pt idx="529">
                  <c:v>23.35</c:v>
                </c:pt>
                <c:pt idx="530">
                  <c:v>23.38</c:v>
                </c:pt>
                <c:pt idx="531">
                  <c:v>23.4</c:v>
                </c:pt>
                <c:pt idx="532">
                  <c:v>23.43</c:v>
                </c:pt>
                <c:pt idx="533">
                  <c:v>23.45</c:v>
                </c:pt>
                <c:pt idx="534">
                  <c:v>23.48</c:v>
                </c:pt>
                <c:pt idx="535">
                  <c:v>23.5</c:v>
                </c:pt>
                <c:pt idx="536">
                  <c:v>23.53</c:v>
                </c:pt>
                <c:pt idx="537">
                  <c:v>23.55</c:v>
                </c:pt>
                <c:pt idx="538">
                  <c:v>23.58</c:v>
                </c:pt>
                <c:pt idx="539">
                  <c:v>23.6</c:v>
                </c:pt>
                <c:pt idx="540">
                  <c:v>23.63</c:v>
                </c:pt>
                <c:pt idx="541">
                  <c:v>23.65</c:v>
                </c:pt>
                <c:pt idx="542">
                  <c:v>23.68</c:v>
                </c:pt>
                <c:pt idx="543">
                  <c:v>23.7</c:v>
                </c:pt>
                <c:pt idx="544">
                  <c:v>23.73</c:v>
                </c:pt>
                <c:pt idx="545">
                  <c:v>23.75</c:v>
                </c:pt>
                <c:pt idx="546">
                  <c:v>23.78</c:v>
                </c:pt>
                <c:pt idx="547">
                  <c:v>23.8</c:v>
                </c:pt>
                <c:pt idx="548">
                  <c:v>23.83</c:v>
                </c:pt>
                <c:pt idx="549">
                  <c:v>23.85</c:v>
                </c:pt>
                <c:pt idx="550">
                  <c:v>23.88</c:v>
                </c:pt>
                <c:pt idx="551">
                  <c:v>23.9</c:v>
                </c:pt>
                <c:pt idx="552">
                  <c:v>23.93</c:v>
                </c:pt>
                <c:pt idx="553">
                  <c:v>23.95</c:v>
                </c:pt>
                <c:pt idx="554">
                  <c:v>23.98</c:v>
                </c:pt>
                <c:pt idx="555">
                  <c:v>24</c:v>
                </c:pt>
                <c:pt idx="556">
                  <c:v>24.03</c:v>
                </c:pt>
                <c:pt idx="557">
                  <c:v>24.05</c:v>
                </c:pt>
                <c:pt idx="558">
                  <c:v>24.08</c:v>
                </c:pt>
                <c:pt idx="559">
                  <c:v>24.1</c:v>
                </c:pt>
                <c:pt idx="560">
                  <c:v>24.13</c:v>
                </c:pt>
                <c:pt idx="561">
                  <c:v>24.15</c:v>
                </c:pt>
                <c:pt idx="562">
                  <c:v>24.18</c:v>
                </c:pt>
                <c:pt idx="563">
                  <c:v>24.2</c:v>
                </c:pt>
                <c:pt idx="564">
                  <c:v>24.23</c:v>
                </c:pt>
                <c:pt idx="565">
                  <c:v>24.25</c:v>
                </c:pt>
                <c:pt idx="566">
                  <c:v>24.28</c:v>
                </c:pt>
                <c:pt idx="567">
                  <c:v>24.3</c:v>
                </c:pt>
                <c:pt idx="568">
                  <c:v>24.33</c:v>
                </c:pt>
                <c:pt idx="569">
                  <c:v>24.35</c:v>
                </c:pt>
                <c:pt idx="570">
                  <c:v>24.38</c:v>
                </c:pt>
                <c:pt idx="571">
                  <c:v>24.4</c:v>
                </c:pt>
                <c:pt idx="572">
                  <c:v>24.43</c:v>
                </c:pt>
                <c:pt idx="573">
                  <c:v>24.45</c:v>
                </c:pt>
                <c:pt idx="574">
                  <c:v>24.48</c:v>
                </c:pt>
                <c:pt idx="575">
                  <c:v>24.5</c:v>
                </c:pt>
                <c:pt idx="576">
                  <c:v>24.53</c:v>
                </c:pt>
                <c:pt idx="577">
                  <c:v>24.55</c:v>
                </c:pt>
                <c:pt idx="578">
                  <c:v>24.58</c:v>
                </c:pt>
                <c:pt idx="579">
                  <c:v>24.6</c:v>
                </c:pt>
                <c:pt idx="580">
                  <c:v>24.63</c:v>
                </c:pt>
                <c:pt idx="581">
                  <c:v>24.65</c:v>
                </c:pt>
                <c:pt idx="582">
                  <c:v>24.68</c:v>
                </c:pt>
                <c:pt idx="583">
                  <c:v>24.7</c:v>
                </c:pt>
                <c:pt idx="584">
                  <c:v>24.73</c:v>
                </c:pt>
                <c:pt idx="585">
                  <c:v>24.75</c:v>
                </c:pt>
                <c:pt idx="586">
                  <c:v>24.78</c:v>
                </c:pt>
                <c:pt idx="587">
                  <c:v>24.8</c:v>
                </c:pt>
                <c:pt idx="588">
                  <c:v>24.83</c:v>
                </c:pt>
                <c:pt idx="589">
                  <c:v>24.86</c:v>
                </c:pt>
                <c:pt idx="590">
                  <c:v>24.88</c:v>
                </c:pt>
                <c:pt idx="591">
                  <c:v>24.91</c:v>
                </c:pt>
                <c:pt idx="592">
                  <c:v>24.93</c:v>
                </c:pt>
                <c:pt idx="593">
                  <c:v>24.96</c:v>
                </c:pt>
                <c:pt idx="594">
                  <c:v>24.98</c:v>
                </c:pt>
                <c:pt idx="595">
                  <c:v>25.01</c:v>
                </c:pt>
                <c:pt idx="596">
                  <c:v>25.03</c:v>
                </c:pt>
                <c:pt idx="597">
                  <c:v>25.06</c:v>
                </c:pt>
                <c:pt idx="598">
                  <c:v>25.08</c:v>
                </c:pt>
                <c:pt idx="599">
                  <c:v>25.11</c:v>
                </c:pt>
                <c:pt idx="600">
                  <c:v>25.13</c:v>
                </c:pt>
                <c:pt idx="601">
                  <c:v>25.16</c:v>
                </c:pt>
                <c:pt idx="602">
                  <c:v>25.18</c:v>
                </c:pt>
                <c:pt idx="603">
                  <c:v>25.21</c:v>
                </c:pt>
                <c:pt idx="604">
                  <c:v>25.23</c:v>
                </c:pt>
                <c:pt idx="605">
                  <c:v>25.26</c:v>
                </c:pt>
                <c:pt idx="606">
                  <c:v>25.28</c:v>
                </c:pt>
                <c:pt idx="607">
                  <c:v>25.31</c:v>
                </c:pt>
                <c:pt idx="608">
                  <c:v>25.33</c:v>
                </c:pt>
                <c:pt idx="609">
                  <c:v>25.36</c:v>
                </c:pt>
                <c:pt idx="610">
                  <c:v>25.38</c:v>
                </c:pt>
                <c:pt idx="611">
                  <c:v>25.41</c:v>
                </c:pt>
                <c:pt idx="612">
                  <c:v>25.43</c:v>
                </c:pt>
                <c:pt idx="613">
                  <c:v>25.46</c:v>
                </c:pt>
                <c:pt idx="614">
                  <c:v>25.48</c:v>
                </c:pt>
                <c:pt idx="615">
                  <c:v>25.51</c:v>
                </c:pt>
                <c:pt idx="616">
                  <c:v>25.53</c:v>
                </c:pt>
                <c:pt idx="617">
                  <c:v>25.56</c:v>
                </c:pt>
                <c:pt idx="618">
                  <c:v>25.58</c:v>
                </c:pt>
                <c:pt idx="619">
                  <c:v>25.61</c:v>
                </c:pt>
                <c:pt idx="620">
                  <c:v>25.63</c:v>
                </c:pt>
                <c:pt idx="621">
                  <c:v>25.66</c:v>
                </c:pt>
                <c:pt idx="622">
                  <c:v>25.68</c:v>
                </c:pt>
                <c:pt idx="623">
                  <c:v>25.71</c:v>
                </c:pt>
                <c:pt idx="624">
                  <c:v>25.73</c:v>
                </c:pt>
                <c:pt idx="625">
                  <c:v>25.76</c:v>
                </c:pt>
                <c:pt idx="626">
                  <c:v>25.78</c:v>
                </c:pt>
                <c:pt idx="627">
                  <c:v>25.81</c:v>
                </c:pt>
                <c:pt idx="628">
                  <c:v>25.83</c:v>
                </c:pt>
                <c:pt idx="629">
                  <c:v>25.86</c:v>
                </c:pt>
                <c:pt idx="630">
                  <c:v>25.88</c:v>
                </c:pt>
                <c:pt idx="631">
                  <c:v>25.91</c:v>
                </c:pt>
                <c:pt idx="632">
                  <c:v>25.93</c:v>
                </c:pt>
                <c:pt idx="633">
                  <c:v>25.96</c:v>
                </c:pt>
                <c:pt idx="634">
                  <c:v>25.98</c:v>
                </c:pt>
                <c:pt idx="635">
                  <c:v>26.01</c:v>
                </c:pt>
                <c:pt idx="636">
                  <c:v>26.03</c:v>
                </c:pt>
                <c:pt idx="637">
                  <c:v>26.06</c:v>
                </c:pt>
                <c:pt idx="638">
                  <c:v>26.08</c:v>
                </c:pt>
                <c:pt idx="639">
                  <c:v>26.11</c:v>
                </c:pt>
                <c:pt idx="640">
                  <c:v>26.13</c:v>
                </c:pt>
                <c:pt idx="641">
                  <c:v>26.16</c:v>
                </c:pt>
                <c:pt idx="642">
                  <c:v>26.19</c:v>
                </c:pt>
                <c:pt idx="643">
                  <c:v>26.21</c:v>
                </c:pt>
                <c:pt idx="644">
                  <c:v>26.24</c:v>
                </c:pt>
                <c:pt idx="645">
                  <c:v>26.26</c:v>
                </c:pt>
                <c:pt idx="646">
                  <c:v>26.29</c:v>
                </c:pt>
                <c:pt idx="647">
                  <c:v>26.31</c:v>
                </c:pt>
                <c:pt idx="648">
                  <c:v>26.34</c:v>
                </c:pt>
                <c:pt idx="649">
                  <c:v>26.36</c:v>
                </c:pt>
                <c:pt idx="650">
                  <c:v>26.39</c:v>
                </c:pt>
                <c:pt idx="651">
                  <c:v>26.41</c:v>
                </c:pt>
                <c:pt idx="652">
                  <c:v>26.44</c:v>
                </c:pt>
                <c:pt idx="653">
                  <c:v>26.46</c:v>
                </c:pt>
                <c:pt idx="654">
                  <c:v>26.49</c:v>
                </c:pt>
                <c:pt idx="655">
                  <c:v>26.51</c:v>
                </c:pt>
                <c:pt idx="656">
                  <c:v>26.54</c:v>
                </c:pt>
                <c:pt idx="657">
                  <c:v>26.56</c:v>
                </c:pt>
                <c:pt idx="658">
                  <c:v>26.59</c:v>
                </c:pt>
                <c:pt idx="659">
                  <c:v>26.61</c:v>
                </c:pt>
                <c:pt idx="660">
                  <c:v>26.64</c:v>
                </c:pt>
                <c:pt idx="661">
                  <c:v>26.66</c:v>
                </c:pt>
                <c:pt idx="662">
                  <c:v>26.69</c:v>
                </c:pt>
                <c:pt idx="663">
                  <c:v>26.71</c:v>
                </c:pt>
                <c:pt idx="664">
                  <c:v>26.74</c:v>
                </c:pt>
                <c:pt idx="665">
                  <c:v>26.76</c:v>
                </c:pt>
                <c:pt idx="666">
                  <c:v>26.79</c:v>
                </c:pt>
                <c:pt idx="667">
                  <c:v>26.81</c:v>
                </c:pt>
                <c:pt idx="668">
                  <c:v>26.84</c:v>
                </c:pt>
                <c:pt idx="669">
                  <c:v>26.86</c:v>
                </c:pt>
                <c:pt idx="670">
                  <c:v>26.89</c:v>
                </c:pt>
                <c:pt idx="671">
                  <c:v>26.92</c:v>
                </c:pt>
                <c:pt idx="672">
                  <c:v>26.94</c:v>
                </c:pt>
                <c:pt idx="673">
                  <c:v>26.97</c:v>
                </c:pt>
                <c:pt idx="674">
                  <c:v>26.99</c:v>
                </c:pt>
                <c:pt idx="675">
                  <c:v>27.02</c:v>
                </c:pt>
                <c:pt idx="676">
                  <c:v>27.04</c:v>
                </c:pt>
                <c:pt idx="677">
                  <c:v>27.07</c:v>
                </c:pt>
                <c:pt idx="678">
                  <c:v>27.09</c:v>
                </c:pt>
                <c:pt idx="679">
                  <c:v>27.12</c:v>
                </c:pt>
                <c:pt idx="680">
                  <c:v>27.14</c:v>
                </c:pt>
                <c:pt idx="681">
                  <c:v>27.17</c:v>
                </c:pt>
                <c:pt idx="682">
                  <c:v>27.19</c:v>
                </c:pt>
                <c:pt idx="683">
                  <c:v>27.22</c:v>
                </c:pt>
                <c:pt idx="684">
                  <c:v>27.24</c:v>
                </c:pt>
                <c:pt idx="685">
                  <c:v>27.27</c:v>
                </c:pt>
                <c:pt idx="686">
                  <c:v>27.29</c:v>
                </c:pt>
                <c:pt idx="687">
                  <c:v>27.32</c:v>
                </c:pt>
                <c:pt idx="688">
                  <c:v>27.34</c:v>
                </c:pt>
                <c:pt idx="689">
                  <c:v>27.37</c:v>
                </c:pt>
                <c:pt idx="690">
                  <c:v>27.39</c:v>
                </c:pt>
                <c:pt idx="691">
                  <c:v>27.42</c:v>
                </c:pt>
                <c:pt idx="692">
                  <c:v>27.44</c:v>
                </c:pt>
                <c:pt idx="693">
                  <c:v>27.47</c:v>
                </c:pt>
                <c:pt idx="694">
                  <c:v>27.49</c:v>
                </c:pt>
                <c:pt idx="695">
                  <c:v>27.52</c:v>
                </c:pt>
                <c:pt idx="696">
                  <c:v>27.54</c:v>
                </c:pt>
                <c:pt idx="697">
                  <c:v>27.57</c:v>
                </c:pt>
                <c:pt idx="698">
                  <c:v>27.59</c:v>
                </c:pt>
                <c:pt idx="699">
                  <c:v>27.62</c:v>
                </c:pt>
                <c:pt idx="700">
                  <c:v>27.64</c:v>
                </c:pt>
                <c:pt idx="701">
                  <c:v>27.67</c:v>
                </c:pt>
                <c:pt idx="702">
                  <c:v>27.69</c:v>
                </c:pt>
                <c:pt idx="703">
                  <c:v>27.72</c:v>
                </c:pt>
                <c:pt idx="704">
                  <c:v>27.74</c:v>
                </c:pt>
                <c:pt idx="705">
                  <c:v>27.77</c:v>
                </c:pt>
                <c:pt idx="706">
                  <c:v>27.79</c:v>
                </c:pt>
                <c:pt idx="707">
                  <c:v>27.82</c:v>
                </c:pt>
                <c:pt idx="708">
                  <c:v>27.84</c:v>
                </c:pt>
                <c:pt idx="709">
                  <c:v>27.87</c:v>
                </c:pt>
                <c:pt idx="710">
                  <c:v>27.89</c:v>
                </c:pt>
                <c:pt idx="711">
                  <c:v>27.92</c:v>
                </c:pt>
                <c:pt idx="712">
                  <c:v>27.94</c:v>
                </c:pt>
                <c:pt idx="713">
                  <c:v>27.97</c:v>
                </c:pt>
                <c:pt idx="714">
                  <c:v>27.99</c:v>
                </c:pt>
                <c:pt idx="715">
                  <c:v>28.02</c:v>
                </c:pt>
                <c:pt idx="716">
                  <c:v>28.04</c:v>
                </c:pt>
                <c:pt idx="717">
                  <c:v>28.07</c:v>
                </c:pt>
                <c:pt idx="718">
                  <c:v>28.09</c:v>
                </c:pt>
                <c:pt idx="719">
                  <c:v>28.12</c:v>
                </c:pt>
                <c:pt idx="720">
                  <c:v>28.14</c:v>
                </c:pt>
                <c:pt idx="721">
                  <c:v>28.17</c:v>
                </c:pt>
                <c:pt idx="722">
                  <c:v>28.19</c:v>
                </c:pt>
                <c:pt idx="723">
                  <c:v>28.22</c:v>
                </c:pt>
                <c:pt idx="724">
                  <c:v>28.24</c:v>
                </c:pt>
                <c:pt idx="725">
                  <c:v>28.27</c:v>
                </c:pt>
                <c:pt idx="726">
                  <c:v>28.3</c:v>
                </c:pt>
                <c:pt idx="727">
                  <c:v>28.32</c:v>
                </c:pt>
                <c:pt idx="728">
                  <c:v>28.35</c:v>
                </c:pt>
                <c:pt idx="729">
                  <c:v>28.37</c:v>
                </c:pt>
                <c:pt idx="730">
                  <c:v>28.4</c:v>
                </c:pt>
                <c:pt idx="731">
                  <c:v>28.42</c:v>
                </c:pt>
                <c:pt idx="732">
                  <c:v>28.45</c:v>
                </c:pt>
                <c:pt idx="733">
                  <c:v>28.47</c:v>
                </c:pt>
                <c:pt idx="734">
                  <c:v>28.5</c:v>
                </c:pt>
                <c:pt idx="735">
                  <c:v>28.52</c:v>
                </c:pt>
                <c:pt idx="736">
                  <c:v>28.55</c:v>
                </c:pt>
                <c:pt idx="737">
                  <c:v>28.57</c:v>
                </c:pt>
                <c:pt idx="738">
                  <c:v>28.6</c:v>
                </c:pt>
                <c:pt idx="739">
                  <c:v>28.62</c:v>
                </c:pt>
                <c:pt idx="740">
                  <c:v>28.65</c:v>
                </c:pt>
                <c:pt idx="741">
                  <c:v>28.67</c:v>
                </c:pt>
                <c:pt idx="742">
                  <c:v>28.7</c:v>
                </c:pt>
                <c:pt idx="743">
                  <c:v>28.72</c:v>
                </c:pt>
                <c:pt idx="744">
                  <c:v>28.75</c:v>
                </c:pt>
                <c:pt idx="745">
                  <c:v>28.77</c:v>
                </c:pt>
                <c:pt idx="746">
                  <c:v>28.8</c:v>
                </c:pt>
                <c:pt idx="747">
                  <c:v>28.82</c:v>
                </c:pt>
                <c:pt idx="748">
                  <c:v>28.85</c:v>
                </c:pt>
                <c:pt idx="749">
                  <c:v>28.87</c:v>
                </c:pt>
                <c:pt idx="750">
                  <c:v>28.9</c:v>
                </c:pt>
                <c:pt idx="751">
                  <c:v>28.92</c:v>
                </c:pt>
                <c:pt idx="752">
                  <c:v>28.95</c:v>
                </c:pt>
                <c:pt idx="753">
                  <c:v>28.97</c:v>
                </c:pt>
                <c:pt idx="754">
                  <c:v>29</c:v>
                </c:pt>
                <c:pt idx="755">
                  <c:v>29.02</c:v>
                </c:pt>
                <c:pt idx="756">
                  <c:v>29.05</c:v>
                </c:pt>
                <c:pt idx="757">
                  <c:v>29.07</c:v>
                </c:pt>
                <c:pt idx="758">
                  <c:v>29.1</c:v>
                </c:pt>
                <c:pt idx="759">
                  <c:v>29.12</c:v>
                </c:pt>
                <c:pt idx="760">
                  <c:v>29.15</c:v>
                </c:pt>
                <c:pt idx="761">
                  <c:v>29.17</c:v>
                </c:pt>
                <c:pt idx="762">
                  <c:v>29.2</c:v>
                </c:pt>
                <c:pt idx="763">
                  <c:v>29.22</c:v>
                </c:pt>
                <c:pt idx="764">
                  <c:v>29.25</c:v>
                </c:pt>
                <c:pt idx="765">
                  <c:v>29.31</c:v>
                </c:pt>
                <c:pt idx="766">
                  <c:v>29.33</c:v>
                </c:pt>
                <c:pt idx="767">
                  <c:v>29.43</c:v>
                </c:pt>
                <c:pt idx="768">
                  <c:v>29.45</c:v>
                </c:pt>
                <c:pt idx="769">
                  <c:v>29.48</c:v>
                </c:pt>
                <c:pt idx="770">
                  <c:v>29.5</c:v>
                </c:pt>
                <c:pt idx="771">
                  <c:v>29.53</c:v>
                </c:pt>
                <c:pt idx="772">
                  <c:v>29.55</c:v>
                </c:pt>
                <c:pt idx="773">
                  <c:v>29.58</c:v>
                </c:pt>
                <c:pt idx="774">
                  <c:v>29.6</c:v>
                </c:pt>
                <c:pt idx="775">
                  <c:v>29.63</c:v>
                </c:pt>
                <c:pt idx="776">
                  <c:v>29.67</c:v>
                </c:pt>
                <c:pt idx="777">
                  <c:v>29.69</c:v>
                </c:pt>
                <c:pt idx="778">
                  <c:v>29.74</c:v>
                </c:pt>
                <c:pt idx="779">
                  <c:v>29.76</c:v>
                </c:pt>
                <c:pt idx="780">
                  <c:v>29.79</c:v>
                </c:pt>
                <c:pt idx="781">
                  <c:v>29.81</c:v>
                </c:pt>
                <c:pt idx="782">
                  <c:v>29.84</c:v>
                </c:pt>
                <c:pt idx="783">
                  <c:v>29.86</c:v>
                </c:pt>
                <c:pt idx="784">
                  <c:v>29.89</c:v>
                </c:pt>
                <c:pt idx="785">
                  <c:v>29.91</c:v>
                </c:pt>
                <c:pt idx="786">
                  <c:v>29.94</c:v>
                </c:pt>
                <c:pt idx="787">
                  <c:v>29.97</c:v>
                </c:pt>
                <c:pt idx="788">
                  <c:v>30</c:v>
                </c:pt>
                <c:pt idx="789">
                  <c:v>30.04</c:v>
                </c:pt>
                <c:pt idx="790">
                  <c:v>30.06</c:v>
                </c:pt>
                <c:pt idx="791">
                  <c:v>30.09</c:v>
                </c:pt>
                <c:pt idx="792">
                  <c:v>30.11</c:v>
                </c:pt>
                <c:pt idx="793">
                  <c:v>30.14</c:v>
                </c:pt>
                <c:pt idx="794">
                  <c:v>30.16</c:v>
                </c:pt>
                <c:pt idx="795">
                  <c:v>30.19</c:v>
                </c:pt>
                <c:pt idx="796">
                  <c:v>30.21</c:v>
                </c:pt>
                <c:pt idx="797">
                  <c:v>30.24</c:v>
                </c:pt>
                <c:pt idx="798">
                  <c:v>30.34</c:v>
                </c:pt>
                <c:pt idx="799">
                  <c:v>30.37</c:v>
                </c:pt>
                <c:pt idx="800">
                  <c:v>30.39</c:v>
                </c:pt>
                <c:pt idx="801">
                  <c:v>30.42</c:v>
                </c:pt>
                <c:pt idx="802">
                  <c:v>30.44</c:v>
                </c:pt>
                <c:pt idx="803">
                  <c:v>30.47</c:v>
                </c:pt>
                <c:pt idx="804">
                  <c:v>30.49</c:v>
                </c:pt>
                <c:pt idx="805">
                  <c:v>30.56</c:v>
                </c:pt>
                <c:pt idx="806">
                  <c:v>30.59</c:v>
                </c:pt>
                <c:pt idx="807">
                  <c:v>30.61</c:v>
                </c:pt>
                <c:pt idx="808">
                  <c:v>30.64</c:v>
                </c:pt>
                <c:pt idx="809">
                  <c:v>30.66</c:v>
                </c:pt>
                <c:pt idx="810">
                  <c:v>30.69</c:v>
                </c:pt>
                <c:pt idx="811">
                  <c:v>30.71</c:v>
                </c:pt>
                <c:pt idx="812">
                  <c:v>30.74</c:v>
                </c:pt>
                <c:pt idx="813">
                  <c:v>30.78</c:v>
                </c:pt>
                <c:pt idx="814">
                  <c:v>30.8</c:v>
                </c:pt>
                <c:pt idx="815">
                  <c:v>30.83</c:v>
                </c:pt>
                <c:pt idx="816">
                  <c:v>30.85</c:v>
                </c:pt>
                <c:pt idx="817">
                  <c:v>30.88</c:v>
                </c:pt>
                <c:pt idx="818">
                  <c:v>30.9</c:v>
                </c:pt>
                <c:pt idx="819">
                  <c:v>30.93</c:v>
                </c:pt>
                <c:pt idx="820">
                  <c:v>30.96</c:v>
                </c:pt>
                <c:pt idx="821">
                  <c:v>31.1</c:v>
                </c:pt>
                <c:pt idx="822">
                  <c:v>31.12</c:v>
                </c:pt>
                <c:pt idx="823">
                  <c:v>31.15</c:v>
                </c:pt>
                <c:pt idx="824">
                  <c:v>31.17</c:v>
                </c:pt>
                <c:pt idx="825">
                  <c:v>31.2</c:v>
                </c:pt>
                <c:pt idx="826">
                  <c:v>31.22</c:v>
                </c:pt>
                <c:pt idx="827">
                  <c:v>31.25</c:v>
                </c:pt>
                <c:pt idx="828">
                  <c:v>31.27</c:v>
                </c:pt>
                <c:pt idx="829">
                  <c:v>31.45</c:v>
                </c:pt>
                <c:pt idx="830">
                  <c:v>31.48</c:v>
                </c:pt>
                <c:pt idx="831">
                  <c:v>31.5</c:v>
                </c:pt>
                <c:pt idx="832">
                  <c:v>31.56</c:v>
                </c:pt>
                <c:pt idx="833">
                  <c:v>31.59</c:v>
                </c:pt>
                <c:pt idx="834">
                  <c:v>31.61</c:v>
                </c:pt>
                <c:pt idx="835">
                  <c:v>31.64</c:v>
                </c:pt>
                <c:pt idx="836">
                  <c:v>31.66</c:v>
                </c:pt>
                <c:pt idx="837">
                  <c:v>31.69</c:v>
                </c:pt>
                <c:pt idx="838">
                  <c:v>31.71</c:v>
                </c:pt>
                <c:pt idx="839">
                  <c:v>31.74</c:v>
                </c:pt>
                <c:pt idx="840">
                  <c:v>31.76</c:v>
                </c:pt>
                <c:pt idx="841">
                  <c:v>31.81</c:v>
                </c:pt>
                <c:pt idx="842">
                  <c:v>31.84</c:v>
                </c:pt>
                <c:pt idx="843">
                  <c:v>31.86</c:v>
                </c:pt>
                <c:pt idx="844">
                  <c:v>31.89</c:v>
                </c:pt>
                <c:pt idx="845">
                  <c:v>31.91</c:v>
                </c:pt>
                <c:pt idx="846">
                  <c:v>31.94</c:v>
                </c:pt>
                <c:pt idx="847">
                  <c:v>31.96</c:v>
                </c:pt>
                <c:pt idx="848">
                  <c:v>31.99</c:v>
                </c:pt>
                <c:pt idx="849">
                  <c:v>32.01</c:v>
                </c:pt>
                <c:pt idx="850">
                  <c:v>32.08</c:v>
                </c:pt>
                <c:pt idx="851">
                  <c:v>32.1</c:v>
                </c:pt>
                <c:pt idx="852">
                  <c:v>32.14</c:v>
                </c:pt>
                <c:pt idx="853">
                  <c:v>32.16</c:v>
                </c:pt>
                <c:pt idx="854">
                  <c:v>32.19</c:v>
                </c:pt>
                <c:pt idx="855">
                  <c:v>32.21</c:v>
                </c:pt>
                <c:pt idx="856">
                  <c:v>32.24</c:v>
                </c:pt>
                <c:pt idx="857">
                  <c:v>32.26</c:v>
                </c:pt>
                <c:pt idx="858">
                  <c:v>32.29</c:v>
                </c:pt>
                <c:pt idx="859">
                  <c:v>32.31</c:v>
                </c:pt>
                <c:pt idx="860">
                  <c:v>32.34</c:v>
                </c:pt>
                <c:pt idx="861">
                  <c:v>32.36</c:v>
                </c:pt>
                <c:pt idx="862">
                  <c:v>32.42</c:v>
                </c:pt>
                <c:pt idx="863">
                  <c:v>32.44</c:v>
                </c:pt>
                <c:pt idx="864">
                  <c:v>32.47</c:v>
                </c:pt>
                <c:pt idx="865">
                  <c:v>32.5</c:v>
                </c:pt>
                <c:pt idx="866">
                  <c:v>32.52</c:v>
                </c:pt>
                <c:pt idx="867">
                  <c:v>32.55</c:v>
                </c:pt>
                <c:pt idx="868">
                  <c:v>32.57</c:v>
                </c:pt>
                <c:pt idx="869">
                  <c:v>32.6</c:v>
                </c:pt>
                <c:pt idx="870">
                  <c:v>32.62</c:v>
                </c:pt>
                <c:pt idx="871">
                  <c:v>32.65</c:v>
                </c:pt>
                <c:pt idx="872">
                  <c:v>32.68</c:v>
                </c:pt>
                <c:pt idx="873">
                  <c:v>32.7</c:v>
                </c:pt>
                <c:pt idx="874">
                  <c:v>32.73</c:v>
                </c:pt>
                <c:pt idx="875">
                  <c:v>32.77</c:v>
                </c:pt>
                <c:pt idx="876">
                  <c:v>32.8</c:v>
                </c:pt>
                <c:pt idx="877">
                  <c:v>32.82</c:v>
                </c:pt>
                <c:pt idx="878">
                  <c:v>32.85</c:v>
                </c:pt>
                <c:pt idx="879">
                  <c:v>32.87</c:v>
                </c:pt>
                <c:pt idx="880">
                  <c:v>32.9</c:v>
                </c:pt>
                <c:pt idx="881">
                  <c:v>32.92</c:v>
                </c:pt>
                <c:pt idx="882">
                  <c:v>32.95</c:v>
                </c:pt>
                <c:pt idx="883">
                  <c:v>32.97</c:v>
                </c:pt>
                <c:pt idx="884">
                  <c:v>33.16</c:v>
                </c:pt>
                <c:pt idx="885">
                  <c:v>33.19</c:v>
                </c:pt>
                <c:pt idx="886">
                  <c:v>33.21</c:v>
                </c:pt>
                <c:pt idx="887">
                  <c:v>33.24</c:v>
                </c:pt>
                <c:pt idx="888">
                  <c:v>33.26</c:v>
                </c:pt>
                <c:pt idx="889">
                  <c:v>33.29</c:v>
                </c:pt>
                <c:pt idx="890">
                  <c:v>33.31</c:v>
                </c:pt>
                <c:pt idx="891">
                  <c:v>33.34</c:v>
                </c:pt>
                <c:pt idx="892">
                  <c:v>33.36</c:v>
                </c:pt>
                <c:pt idx="893">
                  <c:v>33.39</c:v>
                </c:pt>
                <c:pt idx="894">
                  <c:v>33.41</c:v>
                </c:pt>
                <c:pt idx="895">
                  <c:v>33.44</c:v>
                </c:pt>
                <c:pt idx="896">
                  <c:v>33.46</c:v>
                </c:pt>
                <c:pt idx="897">
                  <c:v>33.49</c:v>
                </c:pt>
                <c:pt idx="898">
                  <c:v>33.51</c:v>
                </c:pt>
                <c:pt idx="899">
                  <c:v>33.54</c:v>
                </c:pt>
                <c:pt idx="900">
                  <c:v>33.56</c:v>
                </c:pt>
                <c:pt idx="901">
                  <c:v>33.59</c:v>
                </c:pt>
                <c:pt idx="902">
                  <c:v>33.61</c:v>
                </c:pt>
                <c:pt idx="903">
                  <c:v>33.64</c:v>
                </c:pt>
                <c:pt idx="904">
                  <c:v>33.66</c:v>
                </c:pt>
                <c:pt idx="905">
                  <c:v>33.69</c:v>
                </c:pt>
                <c:pt idx="906">
                  <c:v>33.71</c:v>
                </c:pt>
                <c:pt idx="907">
                  <c:v>33.74</c:v>
                </c:pt>
                <c:pt idx="908">
                  <c:v>33.77</c:v>
                </c:pt>
                <c:pt idx="909">
                  <c:v>33.79</c:v>
                </c:pt>
                <c:pt idx="910">
                  <c:v>33.82</c:v>
                </c:pt>
                <c:pt idx="911">
                  <c:v>33.84</c:v>
                </c:pt>
                <c:pt idx="912">
                  <c:v>33.87</c:v>
                </c:pt>
                <c:pt idx="913">
                  <c:v>33.89</c:v>
                </c:pt>
                <c:pt idx="914">
                  <c:v>33.92</c:v>
                </c:pt>
                <c:pt idx="915">
                  <c:v>33.94</c:v>
                </c:pt>
                <c:pt idx="916">
                  <c:v>33.97</c:v>
                </c:pt>
                <c:pt idx="917">
                  <c:v>33.99</c:v>
                </c:pt>
                <c:pt idx="918">
                  <c:v>34.03</c:v>
                </c:pt>
                <c:pt idx="919">
                  <c:v>34.06</c:v>
                </c:pt>
                <c:pt idx="920">
                  <c:v>34.08</c:v>
                </c:pt>
                <c:pt idx="921">
                  <c:v>34.11</c:v>
                </c:pt>
                <c:pt idx="922">
                  <c:v>34.13</c:v>
                </c:pt>
                <c:pt idx="923">
                  <c:v>34.16</c:v>
                </c:pt>
                <c:pt idx="924">
                  <c:v>34.18</c:v>
                </c:pt>
                <c:pt idx="925">
                  <c:v>34.21</c:v>
                </c:pt>
                <c:pt idx="926">
                  <c:v>34.23</c:v>
                </c:pt>
                <c:pt idx="927">
                  <c:v>34.26</c:v>
                </c:pt>
                <c:pt idx="928">
                  <c:v>34.3</c:v>
                </c:pt>
                <c:pt idx="929">
                  <c:v>34.33</c:v>
                </c:pt>
                <c:pt idx="930">
                  <c:v>34.35</c:v>
                </c:pt>
                <c:pt idx="931">
                  <c:v>34.38</c:v>
                </c:pt>
                <c:pt idx="932">
                  <c:v>34.4</c:v>
                </c:pt>
                <c:pt idx="933">
                  <c:v>34.43</c:v>
                </c:pt>
                <c:pt idx="934">
                  <c:v>34.45</c:v>
                </c:pt>
                <c:pt idx="935">
                  <c:v>34.48</c:v>
                </c:pt>
                <c:pt idx="936">
                  <c:v>34.5</c:v>
                </c:pt>
                <c:pt idx="937">
                  <c:v>34.53</c:v>
                </c:pt>
                <c:pt idx="938">
                  <c:v>34.55</c:v>
                </c:pt>
                <c:pt idx="939">
                  <c:v>34.58</c:v>
                </c:pt>
                <c:pt idx="940">
                  <c:v>34.6</c:v>
                </c:pt>
                <c:pt idx="941">
                  <c:v>34.79</c:v>
                </c:pt>
                <c:pt idx="942">
                  <c:v>34.81</c:v>
                </c:pt>
                <c:pt idx="943">
                  <c:v>34.84</c:v>
                </c:pt>
                <c:pt idx="944">
                  <c:v>34.86</c:v>
                </c:pt>
                <c:pt idx="945">
                  <c:v>34.89</c:v>
                </c:pt>
                <c:pt idx="946">
                  <c:v>34.91</c:v>
                </c:pt>
                <c:pt idx="947">
                  <c:v>34.94</c:v>
                </c:pt>
                <c:pt idx="948">
                  <c:v>34.96</c:v>
                </c:pt>
                <c:pt idx="949">
                  <c:v>34.99</c:v>
                </c:pt>
                <c:pt idx="950">
                  <c:v>35.01</c:v>
                </c:pt>
                <c:pt idx="951">
                  <c:v>35.04</c:v>
                </c:pt>
                <c:pt idx="952">
                  <c:v>35.25</c:v>
                </c:pt>
                <c:pt idx="953">
                  <c:v>35.28</c:v>
                </c:pt>
                <c:pt idx="954">
                  <c:v>35.3</c:v>
                </c:pt>
                <c:pt idx="955">
                  <c:v>35.33</c:v>
                </c:pt>
                <c:pt idx="956">
                  <c:v>35.35</c:v>
                </c:pt>
                <c:pt idx="957">
                  <c:v>35.38</c:v>
                </c:pt>
                <c:pt idx="958">
                  <c:v>35.4</c:v>
                </c:pt>
                <c:pt idx="959">
                  <c:v>35.43</c:v>
                </c:pt>
                <c:pt idx="960">
                  <c:v>35.47</c:v>
                </c:pt>
                <c:pt idx="961">
                  <c:v>35.5</c:v>
                </c:pt>
                <c:pt idx="962">
                  <c:v>35.52</c:v>
                </c:pt>
                <c:pt idx="963">
                  <c:v>35.55</c:v>
                </c:pt>
                <c:pt idx="964">
                  <c:v>35.57</c:v>
                </c:pt>
                <c:pt idx="965">
                  <c:v>35.6</c:v>
                </c:pt>
                <c:pt idx="966">
                  <c:v>35.62</c:v>
                </c:pt>
                <c:pt idx="967">
                  <c:v>35.65</c:v>
                </c:pt>
                <c:pt idx="968">
                  <c:v>35.67</c:v>
                </c:pt>
                <c:pt idx="969">
                  <c:v>35.82</c:v>
                </c:pt>
                <c:pt idx="970">
                  <c:v>35.84</c:v>
                </c:pt>
                <c:pt idx="971">
                  <c:v>35.87</c:v>
                </c:pt>
                <c:pt idx="972">
                  <c:v>36.08</c:v>
                </c:pt>
                <c:pt idx="973">
                  <c:v>36.1</c:v>
                </c:pt>
                <c:pt idx="974">
                  <c:v>36.13</c:v>
                </c:pt>
                <c:pt idx="975">
                  <c:v>36.15</c:v>
                </c:pt>
                <c:pt idx="976">
                  <c:v>36.18</c:v>
                </c:pt>
                <c:pt idx="977">
                  <c:v>36.2</c:v>
                </c:pt>
                <c:pt idx="978">
                  <c:v>36.23</c:v>
                </c:pt>
                <c:pt idx="979">
                  <c:v>36.25</c:v>
                </c:pt>
                <c:pt idx="980">
                  <c:v>36.28</c:v>
                </c:pt>
                <c:pt idx="981">
                  <c:v>36.32</c:v>
                </c:pt>
                <c:pt idx="982">
                  <c:v>36.35</c:v>
                </c:pt>
                <c:pt idx="983">
                  <c:v>36.41</c:v>
                </c:pt>
                <c:pt idx="984">
                  <c:v>36.44</c:v>
                </c:pt>
                <c:pt idx="985">
                  <c:v>36.46</c:v>
                </c:pt>
                <c:pt idx="986">
                  <c:v>36.49</c:v>
                </c:pt>
                <c:pt idx="987">
                  <c:v>36.51</c:v>
                </c:pt>
                <c:pt idx="988">
                  <c:v>36.54</c:v>
                </c:pt>
                <c:pt idx="989">
                  <c:v>36.56</c:v>
                </c:pt>
                <c:pt idx="990">
                  <c:v>36.59</c:v>
                </c:pt>
                <c:pt idx="991">
                  <c:v>36.61</c:v>
                </c:pt>
                <c:pt idx="992">
                  <c:v>36.64</c:v>
                </c:pt>
                <c:pt idx="993">
                  <c:v>36.67</c:v>
                </c:pt>
                <c:pt idx="994">
                  <c:v>36.7</c:v>
                </c:pt>
                <c:pt idx="995">
                  <c:v>36.73</c:v>
                </c:pt>
                <c:pt idx="996">
                  <c:v>36.75</c:v>
                </c:pt>
                <c:pt idx="997">
                  <c:v>36.78</c:v>
                </c:pt>
                <c:pt idx="998">
                  <c:v>36.8</c:v>
                </c:pt>
                <c:pt idx="999">
                  <c:v>36.83</c:v>
                </c:pt>
                <c:pt idx="1000">
                  <c:v>36.85</c:v>
                </c:pt>
                <c:pt idx="1001">
                  <c:v>36.88</c:v>
                </c:pt>
                <c:pt idx="1002">
                  <c:v>37.07</c:v>
                </c:pt>
                <c:pt idx="1003">
                  <c:v>37.09</c:v>
                </c:pt>
                <c:pt idx="1004">
                  <c:v>37.33</c:v>
                </c:pt>
                <c:pt idx="1005">
                  <c:v>37.35</c:v>
                </c:pt>
                <c:pt idx="1006">
                  <c:v>37.38</c:v>
                </c:pt>
                <c:pt idx="1007">
                  <c:v>37.4</c:v>
                </c:pt>
                <c:pt idx="1008">
                  <c:v>37.43</c:v>
                </c:pt>
                <c:pt idx="1009">
                  <c:v>37.45</c:v>
                </c:pt>
                <c:pt idx="1010">
                  <c:v>37.48</c:v>
                </c:pt>
                <c:pt idx="1011">
                  <c:v>37.5</c:v>
                </c:pt>
                <c:pt idx="1012">
                  <c:v>37.53</c:v>
                </c:pt>
                <c:pt idx="1013">
                  <c:v>37.55</c:v>
                </c:pt>
                <c:pt idx="1014">
                  <c:v>37.58</c:v>
                </c:pt>
                <c:pt idx="1015">
                  <c:v>37.61</c:v>
                </c:pt>
                <c:pt idx="1016">
                  <c:v>37.63</c:v>
                </c:pt>
                <c:pt idx="1017">
                  <c:v>37.66</c:v>
                </c:pt>
                <c:pt idx="1018">
                  <c:v>37.68</c:v>
                </c:pt>
                <c:pt idx="1019">
                  <c:v>37.71</c:v>
                </c:pt>
                <c:pt idx="1020">
                  <c:v>37.73</c:v>
                </c:pt>
                <c:pt idx="1021">
                  <c:v>37.76</c:v>
                </c:pt>
                <c:pt idx="1022">
                  <c:v>37.78</c:v>
                </c:pt>
                <c:pt idx="1023">
                  <c:v>37.81</c:v>
                </c:pt>
                <c:pt idx="1024">
                  <c:v>37.84</c:v>
                </c:pt>
                <c:pt idx="1025">
                  <c:v>37.87</c:v>
                </c:pt>
                <c:pt idx="1026">
                  <c:v>37.93</c:v>
                </c:pt>
                <c:pt idx="1027">
                  <c:v>37.96</c:v>
                </c:pt>
                <c:pt idx="1028">
                  <c:v>37.98</c:v>
                </c:pt>
                <c:pt idx="1029">
                  <c:v>38.01</c:v>
                </c:pt>
                <c:pt idx="1030">
                  <c:v>38.03</c:v>
                </c:pt>
                <c:pt idx="1031">
                  <c:v>38.06</c:v>
                </c:pt>
                <c:pt idx="1032">
                  <c:v>38.08</c:v>
                </c:pt>
                <c:pt idx="1033">
                  <c:v>38.11</c:v>
                </c:pt>
                <c:pt idx="1034">
                  <c:v>38.13</c:v>
                </c:pt>
                <c:pt idx="1035">
                  <c:v>38.16</c:v>
                </c:pt>
                <c:pt idx="1036">
                  <c:v>38.18</c:v>
                </c:pt>
                <c:pt idx="1037">
                  <c:v>38.22</c:v>
                </c:pt>
                <c:pt idx="1038">
                  <c:v>38.24</c:v>
                </c:pt>
                <c:pt idx="1039">
                  <c:v>38.32</c:v>
                </c:pt>
                <c:pt idx="1040">
                  <c:v>38.34</c:v>
                </c:pt>
                <c:pt idx="1041">
                  <c:v>38.37</c:v>
                </c:pt>
                <c:pt idx="1042">
                  <c:v>38.39</c:v>
                </c:pt>
                <c:pt idx="1043">
                  <c:v>38.42</c:v>
                </c:pt>
                <c:pt idx="1044">
                  <c:v>38.44</c:v>
                </c:pt>
                <c:pt idx="1045">
                  <c:v>38.47</c:v>
                </c:pt>
                <c:pt idx="1046">
                  <c:v>38.49</c:v>
                </c:pt>
                <c:pt idx="1047">
                  <c:v>38.52</c:v>
                </c:pt>
                <c:pt idx="1048">
                  <c:v>38.54</c:v>
                </c:pt>
                <c:pt idx="1049">
                  <c:v>38.59</c:v>
                </c:pt>
                <c:pt idx="1050">
                  <c:v>38.62</c:v>
                </c:pt>
                <c:pt idx="1051">
                  <c:v>38.64</c:v>
                </c:pt>
                <c:pt idx="1052">
                  <c:v>38.67</c:v>
                </c:pt>
                <c:pt idx="1053">
                  <c:v>38.69</c:v>
                </c:pt>
                <c:pt idx="1054">
                  <c:v>38.72</c:v>
                </c:pt>
                <c:pt idx="1055">
                  <c:v>38.74</c:v>
                </c:pt>
                <c:pt idx="1056">
                  <c:v>38.77</c:v>
                </c:pt>
                <c:pt idx="1057">
                  <c:v>38.8</c:v>
                </c:pt>
                <c:pt idx="1058">
                  <c:v>38.82</c:v>
                </c:pt>
                <c:pt idx="1059">
                  <c:v>38.85</c:v>
                </c:pt>
                <c:pt idx="1060">
                  <c:v>38.87</c:v>
                </c:pt>
                <c:pt idx="1061">
                  <c:v>38.9</c:v>
                </c:pt>
                <c:pt idx="1062">
                  <c:v>38.92</c:v>
                </c:pt>
                <c:pt idx="1063">
                  <c:v>38.95</c:v>
                </c:pt>
                <c:pt idx="1064">
                  <c:v>39.06</c:v>
                </c:pt>
                <c:pt idx="1065">
                  <c:v>39.09</c:v>
                </c:pt>
                <c:pt idx="1066">
                  <c:v>39.11</c:v>
                </c:pt>
                <c:pt idx="1067">
                  <c:v>39.14</c:v>
                </c:pt>
                <c:pt idx="1068">
                  <c:v>39.16</c:v>
                </c:pt>
                <c:pt idx="1069">
                  <c:v>39.19</c:v>
                </c:pt>
                <c:pt idx="1070">
                  <c:v>39.21</c:v>
                </c:pt>
                <c:pt idx="1071">
                  <c:v>39.24</c:v>
                </c:pt>
                <c:pt idx="1072">
                  <c:v>39.26</c:v>
                </c:pt>
                <c:pt idx="1073">
                  <c:v>39.29</c:v>
                </c:pt>
                <c:pt idx="1074">
                  <c:v>39.31</c:v>
                </c:pt>
                <c:pt idx="1075">
                  <c:v>39.34</c:v>
                </c:pt>
                <c:pt idx="1076">
                  <c:v>39.36</c:v>
                </c:pt>
                <c:pt idx="1077">
                  <c:v>39.39</c:v>
                </c:pt>
                <c:pt idx="1078">
                  <c:v>39.41</c:v>
                </c:pt>
                <c:pt idx="1079">
                  <c:v>39.44</c:v>
                </c:pt>
                <c:pt idx="1080">
                  <c:v>39.46</c:v>
                </c:pt>
                <c:pt idx="1081">
                  <c:v>39.49</c:v>
                </c:pt>
                <c:pt idx="1082">
                  <c:v>39.51</c:v>
                </c:pt>
                <c:pt idx="1083">
                  <c:v>39.54</c:v>
                </c:pt>
                <c:pt idx="1084">
                  <c:v>39.56</c:v>
                </c:pt>
                <c:pt idx="1085">
                  <c:v>39.59</c:v>
                </c:pt>
                <c:pt idx="1086">
                  <c:v>39.61</c:v>
                </c:pt>
                <c:pt idx="1087">
                  <c:v>39.64</c:v>
                </c:pt>
                <c:pt idx="1088">
                  <c:v>39.66</c:v>
                </c:pt>
                <c:pt idx="1089">
                  <c:v>39.69</c:v>
                </c:pt>
                <c:pt idx="1090">
                  <c:v>39.71</c:v>
                </c:pt>
                <c:pt idx="1091">
                  <c:v>39.74</c:v>
                </c:pt>
                <c:pt idx="1092">
                  <c:v>39.76</c:v>
                </c:pt>
                <c:pt idx="1093">
                  <c:v>39.79</c:v>
                </c:pt>
                <c:pt idx="1094">
                  <c:v>39.81</c:v>
                </c:pt>
                <c:pt idx="1095">
                  <c:v>39.84</c:v>
                </c:pt>
                <c:pt idx="1096">
                  <c:v>39.88</c:v>
                </c:pt>
                <c:pt idx="1097">
                  <c:v>39.9</c:v>
                </c:pt>
                <c:pt idx="1098">
                  <c:v>39.93</c:v>
                </c:pt>
                <c:pt idx="1099">
                  <c:v>39.95</c:v>
                </c:pt>
                <c:pt idx="1100">
                  <c:v>39.98</c:v>
                </c:pt>
                <c:pt idx="1101">
                  <c:v>40</c:v>
                </c:pt>
                <c:pt idx="1102">
                  <c:v>40.03</c:v>
                </c:pt>
                <c:pt idx="1103">
                  <c:v>40.05</c:v>
                </c:pt>
                <c:pt idx="1104">
                  <c:v>40.09</c:v>
                </c:pt>
                <c:pt idx="1105">
                  <c:v>40.12</c:v>
                </c:pt>
                <c:pt idx="1106">
                  <c:v>40.14</c:v>
                </c:pt>
                <c:pt idx="1107">
                  <c:v>40.26</c:v>
                </c:pt>
                <c:pt idx="1108">
                  <c:v>40.29</c:v>
                </c:pt>
                <c:pt idx="1109">
                  <c:v>40.31</c:v>
                </c:pt>
                <c:pt idx="1110">
                  <c:v>40.34</c:v>
                </c:pt>
                <c:pt idx="1111">
                  <c:v>40.36</c:v>
                </c:pt>
                <c:pt idx="1112">
                  <c:v>40.39</c:v>
                </c:pt>
                <c:pt idx="1113">
                  <c:v>40.41</c:v>
                </c:pt>
                <c:pt idx="1114">
                  <c:v>40.44</c:v>
                </c:pt>
                <c:pt idx="1115">
                  <c:v>40.46</c:v>
                </c:pt>
                <c:pt idx="1116">
                  <c:v>40.49</c:v>
                </c:pt>
                <c:pt idx="1117">
                  <c:v>40.51</c:v>
                </c:pt>
                <c:pt idx="1118">
                  <c:v>40.54</c:v>
                </c:pt>
                <c:pt idx="1119">
                  <c:v>40.57</c:v>
                </c:pt>
                <c:pt idx="1120">
                  <c:v>40.59</c:v>
                </c:pt>
                <c:pt idx="1121">
                  <c:v>40.62</c:v>
                </c:pt>
                <c:pt idx="1122">
                  <c:v>40.64</c:v>
                </c:pt>
                <c:pt idx="1123">
                  <c:v>40.67</c:v>
                </c:pt>
                <c:pt idx="1124">
                  <c:v>40.69</c:v>
                </c:pt>
                <c:pt idx="1125">
                  <c:v>40.72</c:v>
                </c:pt>
                <c:pt idx="1126">
                  <c:v>40.74</c:v>
                </c:pt>
                <c:pt idx="1127">
                  <c:v>40.77</c:v>
                </c:pt>
                <c:pt idx="1128">
                  <c:v>40.8</c:v>
                </c:pt>
                <c:pt idx="1129">
                  <c:v>40.84</c:v>
                </c:pt>
                <c:pt idx="1130">
                  <c:v>40.86</c:v>
                </c:pt>
                <c:pt idx="1131">
                  <c:v>40.89</c:v>
                </c:pt>
                <c:pt idx="1132">
                  <c:v>40.91</c:v>
                </c:pt>
                <c:pt idx="1133">
                  <c:v>40.94</c:v>
                </c:pt>
                <c:pt idx="1134">
                  <c:v>40.96</c:v>
                </c:pt>
                <c:pt idx="1135">
                  <c:v>40.99</c:v>
                </c:pt>
                <c:pt idx="1136">
                  <c:v>41.01</c:v>
                </c:pt>
                <c:pt idx="1137">
                  <c:v>41.04</c:v>
                </c:pt>
                <c:pt idx="1138">
                  <c:v>41.06</c:v>
                </c:pt>
                <c:pt idx="1139">
                  <c:v>41.12</c:v>
                </c:pt>
                <c:pt idx="1140">
                  <c:v>41.14</c:v>
                </c:pt>
                <c:pt idx="1141">
                  <c:v>41.17</c:v>
                </c:pt>
                <c:pt idx="1142">
                  <c:v>41.19</c:v>
                </c:pt>
                <c:pt idx="1143">
                  <c:v>41.22</c:v>
                </c:pt>
                <c:pt idx="1144">
                  <c:v>41.24</c:v>
                </c:pt>
                <c:pt idx="1145">
                  <c:v>41.27</c:v>
                </c:pt>
                <c:pt idx="1146">
                  <c:v>41.29</c:v>
                </c:pt>
                <c:pt idx="1147">
                  <c:v>41.39</c:v>
                </c:pt>
                <c:pt idx="1148">
                  <c:v>41.42</c:v>
                </c:pt>
                <c:pt idx="1149">
                  <c:v>41.54</c:v>
                </c:pt>
                <c:pt idx="1150">
                  <c:v>41.57</c:v>
                </c:pt>
                <c:pt idx="1151">
                  <c:v>41.59</c:v>
                </c:pt>
                <c:pt idx="1152">
                  <c:v>41.62</c:v>
                </c:pt>
                <c:pt idx="1153">
                  <c:v>41.64</c:v>
                </c:pt>
                <c:pt idx="1154">
                  <c:v>41.67</c:v>
                </c:pt>
                <c:pt idx="1155">
                  <c:v>41.69</c:v>
                </c:pt>
                <c:pt idx="1156">
                  <c:v>41.72</c:v>
                </c:pt>
                <c:pt idx="1157">
                  <c:v>41.74</c:v>
                </c:pt>
                <c:pt idx="1158">
                  <c:v>41.77</c:v>
                </c:pt>
                <c:pt idx="1159">
                  <c:v>41.9</c:v>
                </c:pt>
                <c:pt idx="1160">
                  <c:v>41.92</c:v>
                </c:pt>
                <c:pt idx="1161">
                  <c:v>41.95</c:v>
                </c:pt>
                <c:pt idx="1162">
                  <c:v>41.97</c:v>
                </c:pt>
                <c:pt idx="1163">
                  <c:v>42</c:v>
                </c:pt>
                <c:pt idx="1164">
                  <c:v>42.02</c:v>
                </c:pt>
                <c:pt idx="1165">
                  <c:v>42.05</c:v>
                </c:pt>
                <c:pt idx="1166">
                  <c:v>42.07</c:v>
                </c:pt>
                <c:pt idx="1167">
                  <c:v>42.1</c:v>
                </c:pt>
                <c:pt idx="1168">
                  <c:v>42.12</c:v>
                </c:pt>
                <c:pt idx="1169">
                  <c:v>42.15</c:v>
                </c:pt>
                <c:pt idx="1170">
                  <c:v>42.17</c:v>
                </c:pt>
                <c:pt idx="1171">
                  <c:v>42.22</c:v>
                </c:pt>
                <c:pt idx="1172">
                  <c:v>42.24</c:v>
                </c:pt>
                <c:pt idx="1173">
                  <c:v>42.43</c:v>
                </c:pt>
                <c:pt idx="1174">
                  <c:v>42.46</c:v>
                </c:pt>
                <c:pt idx="1175">
                  <c:v>42.48</c:v>
                </c:pt>
                <c:pt idx="1176">
                  <c:v>42.51</c:v>
                </c:pt>
                <c:pt idx="1177">
                  <c:v>42.53</c:v>
                </c:pt>
                <c:pt idx="1178">
                  <c:v>42.56</c:v>
                </c:pt>
                <c:pt idx="1179">
                  <c:v>42.58</c:v>
                </c:pt>
                <c:pt idx="1180">
                  <c:v>42.61</c:v>
                </c:pt>
                <c:pt idx="1181">
                  <c:v>42.63</c:v>
                </c:pt>
                <c:pt idx="1182">
                  <c:v>42.66</c:v>
                </c:pt>
                <c:pt idx="1183">
                  <c:v>42.69</c:v>
                </c:pt>
                <c:pt idx="1184">
                  <c:v>42.71</c:v>
                </c:pt>
                <c:pt idx="1185">
                  <c:v>42.77</c:v>
                </c:pt>
                <c:pt idx="1186">
                  <c:v>42.79</c:v>
                </c:pt>
                <c:pt idx="1187">
                  <c:v>42.89</c:v>
                </c:pt>
                <c:pt idx="1188">
                  <c:v>42.91</c:v>
                </c:pt>
                <c:pt idx="1189">
                  <c:v>42.94</c:v>
                </c:pt>
                <c:pt idx="1190">
                  <c:v>42.96</c:v>
                </c:pt>
                <c:pt idx="1191">
                  <c:v>42.99</c:v>
                </c:pt>
                <c:pt idx="1192">
                  <c:v>43.01</c:v>
                </c:pt>
                <c:pt idx="1193">
                  <c:v>43.04</c:v>
                </c:pt>
                <c:pt idx="1194">
                  <c:v>43.06</c:v>
                </c:pt>
                <c:pt idx="1195">
                  <c:v>43.1</c:v>
                </c:pt>
                <c:pt idx="1196">
                  <c:v>43.12</c:v>
                </c:pt>
                <c:pt idx="1197">
                  <c:v>43.15</c:v>
                </c:pt>
                <c:pt idx="1198">
                  <c:v>43.17</c:v>
                </c:pt>
                <c:pt idx="1199">
                  <c:v>43.2</c:v>
                </c:pt>
                <c:pt idx="1200">
                  <c:v>43.22</c:v>
                </c:pt>
                <c:pt idx="1201">
                  <c:v>43.25</c:v>
                </c:pt>
                <c:pt idx="1202">
                  <c:v>43.27</c:v>
                </c:pt>
                <c:pt idx="1203">
                  <c:v>43.3</c:v>
                </c:pt>
                <c:pt idx="1204">
                  <c:v>43.32</c:v>
                </c:pt>
                <c:pt idx="1205">
                  <c:v>43.37</c:v>
                </c:pt>
                <c:pt idx="1206">
                  <c:v>43.39</c:v>
                </c:pt>
                <c:pt idx="1207">
                  <c:v>43.43</c:v>
                </c:pt>
                <c:pt idx="1208">
                  <c:v>43.45</c:v>
                </c:pt>
                <c:pt idx="1209">
                  <c:v>43.48</c:v>
                </c:pt>
                <c:pt idx="1210">
                  <c:v>43.5</c:v>
                </c:pt>
                <c:pt idx="1211">
                  <c:v>43.53</c:v>
                </c:pt>
                <c:pt idx="1212">
                  <c:v>43.55</c:v>
                </c:pt>
                <c:pt idx="1213">
                  <c:v>43.58</c:v>
                </c:pt>
                <c:pt idx="1214">
                  <c:v>43.6</c:v>
                </c:pt>
                <c:pt idx="1215">
                  <c:v>43.63</c:v>
                </c:pt>
                <c:pt idx="1216">
                  <c:v>43.67</c:v>
                </c:pt>
                <c:pt idx="1217">
                  <c:v>43.7</c:v>
                </c:pt>
                <c:pt idx="1218">
                  <c:v>43.72</c:v>
                </c:pt>
                <c:pt idx="1219">
                  <c:v>43.75</c:v>
                </c:pt>
                <c:pt idx="1220">
                  <c:v>43.77</c:v>
                </c:pt>
                <c:pt idx="1221">
                  <c:v>43.8</c:v>
                </c:pt>
                <c:pt idx="1222">
                  <c:v>43.83</c:v>
                </c:pt>
                <c:pt idx="1223">
                  <c:v>43.85</c:v>
                </c:pt>
                <c:pt idx="1224">
                  <c:v>43.88</c:v>
                </c:pt>
                <c:pt idx="1225">
                  <c:v>43.94</c:v>
                </c:pt>
                <c:pt idx="1226">
                  <c:v>43.96</c:v>
                </c:pt>
                <c:pt idx="1227">
                  <c:v>44</c:v>
                </c:pt>
                <c:pt idx="1228">
                  <c:v>44.03</c:v>
                </c:pt>
                <c:pt idx="1229">
                  <c:v>44.05</c:v>
                </c:pt>
                <c:pt idx="1230">
                  <c:v>44.08</c:v>
                </c:pt>
                <c:pt idx="1231">
                  <c:v>44.1</c:v>
                </c:pt>
                <c:pt idx="1232">
                  <c:v>44.13</c:v>
                </c:pt>
                <c:pt idx="1233">
                  <c:v>44.15</c:v>
                </c:pt>
                <c:pt idx="1234">
                  <c:v>44.18</c:v>
                </c:pt>
                <c:pt idx="1235">
                  <c:v>44.2</c:v>
                </c:pt>
                <c:pt idx="1236">
                  <c:v>44.23</c:v>
                </c:pt>
                <c:pt idx="1237">
                  <c:v>44.25</c:v>
                </c:pt>
                <c:pt idx="1238">
                  <c:v>44.35</c:v>
                </c:pt>
                <c:pt idx="1239">
                  <c:v>44.37</c:v>
                </c:pt>
                <c:pt idx="1240">
                  <c:v>44.41</c:v>
                </c:pt>
                <c:pt idx="1241">
                  <c:v>44.43</c:v>
                </c:pt>
                <c:pt idx="1242">
                  <c:v>44.46</c:v>
                </c:pt>
                <c:pt idx="1243">
                  <c:v>44.48</c:v>
                </c:pt>
                <c:pt idx="1244">
                  <c:v>44.51</c:v>
                </c:pt>
                <c:pt idx="1245">
                  <c:v>44.53</c:v>
                </c:pt>
                <c:pt idx="1246">
                  <c:v>44.56</c:v>
                </c:pt>
                <c:pt idx="1247">
                  <c:v>44.58</c:v>
                </c:pt>
                <c:pt idx="1248">
                  <c:v>44.61</c:v>
                </c:pt>
                <c:pt idx="1249">
                  <c:v>44.63</c:v>
                </c:pt>
                <c:pt idx="1250">
                  <c:v>44.68</c:v>
                </c:pt>
                <c:pt idx="1251">
                  <c:v>44.7</c:v>
                </c:pt>
                <c:pt idx="1252">
                  <c:v>44.75</c:v>
                </c:pt>
                <c:pt idx="1253">
                  <c:v>44.78</c:v>
                </c:pt>
                <c:pt idx="1254">
                  <c:v>44.8</c:v>
                </c:pt>
                <c:pt idx="1255">
                  <c:v>44.83</c:v>
                </c:pt>
                <c:pt idx="1256">
                  <c:v>44.85</c:v>
                </c:pt>
                <c:pt idx="1257">
                  <c:v>44.88</c:v>
                </c:pt>
                <c:pt idx="1258">
                  <c:v>44.9</c:v>
                </c:pt>
                <c:pt idx="1259">
                  <c:v>44.93</c:v>
                </c:pt>
                <c:pt idx="1260">
                  <c:v>44.95</c:v>
                </c:pt>
                <c:pt idx="1261">
                  <c:v>44.98</c:v>
                </c:pt>
                <c:pt idx="1262">
                  <c:v>45</c:v>
                </c:pt>
                <c:pt idx="1263">
                  <c:v>45.04</c:v>
                </c:pt>
                <c:pt idx="1264">
                  <c:v>45.07</c:v>
                </c:pt>
                <c:pt idx="1265">
                  <c:v>45.09</c:v>
                </c:pt>
                <c:pt idx="1266">
                  <c:v>45.12</c:v>
                </c:pt>
                <c:pt idx="1267">
                  <c:v>45.14</c:v>
                </c:pt>
                <c:pt idx="1268">
                  <c:v>45.17</c:v>
                </c:pt>
                <c:pt idx="1269">
                  <c:v>45.19</c:v>
                </c:pt>
                <c:pt idx="1270">
                  <c:v>45.22</c:v>
                </c:pt>
                <c:pt idx="1271">
                  <c:v>45.24</c:v>
                </c:pt>
                <c:pt idx="1272">
                  <c:v>45.45</c:v>
                </c:pt>
                <c:pt idx="1273">
                  <c:v>45.48</c:v>
                </c:pt>
                <c:pt idx="1274">
                  <c:v>45.5</c:v>
                </c:pt>
                <c:pt idx="1275">
                  <c:v>45.53</c:v>
                </c:pt>
                <c:pt idx="1276">
                  <c:v>45.55</c:v>
                </c:pt>
                <c:pt idx="1277">
                  <c:v>45.58</c:v>
                </c:pt>
                <c:pt idx="1278">
                  <c:v>45.6</c:v>
                </c:pt>
                <c:pt idx="1279">
                  <c:v>45.63</c:v>
                </c:pt>
                <c:pt idx="1280">
                  <c:v>45.65</c:v>
                </c:pt>
                <c:pt idx="1281">
                  <c:v>45.72</c:v>
                </c:pt>
                <c:pt idx="1282">
                  <c:v>45.74</c:v>
                </c:pt>
                <c:pt idx="1283">
                  <c:v>45.78</c:v>
                </c:pt>
                <c:pt idx="1284">
                  <c:v>45.8</c:v>
                </c:pt>
                <c:pt idx="1285">
                  <c:v>45.83</c:v>
                </c:pt>
                <c:pt idx="1286">
                  <c:v>45.85</c:v>
                </c:pt>
                <c:pt idx="1287">
                  <c:v>45.88</c:v>
                </c:pt>
                <c:pt idx="1288">
                  <c:v>45.9</c:v>
                </c:pt>
                <c:pt idx="1289">
                  <c:v>45.93</c:v>
                </c:pt>
                <c:pt idx="1290">
                  <c:v>45.95</c:v>
                </c:pt>
                <c:pt idx="1291">
                  <c:v>45.98</c:v>
                </c:pt>
                <c:pt idx="1292">
                  <c:v>46</c:v>
                </c:pt>
                <c:pt idx="1293">
                  <c:v>46.03</c:v>
                </c:pt>
                <c:pt idx="1294">
                  <c:v>46.06</c:v>
                </c:pt>
                <c:pt idx="1295">
                  <c:v>46.23</c:v>
                </c:pt>
                <c:pt idx="1296">
                  <c:v>46.26</c:v>
                </c:pt>
                <c:pt idx="1297">
                  <c:v>46.29</c:v>
                </c:pt>
                <c:pt idx="1298">
                  <c:v>46.31</c:v>
                </c:pt>
                <c:pt idx="1299">
                  <c:v>46.34</c:v>
                </c:pt>
                <c:pt idx="1300">
                  <c:v>46.36</c:v>
                </c:pt>
                <c:pt idx="1301">
                  <c:v>46.39</c:v>
                </c:pt>
                <c:pt idx="1302">
                  <c:v>46.41</c:v>
                </c:pt>
                <c:pt idx="1303">
                  <c:v>46.44</c:v>
                </c:pt>
                <c:pt idx="1304">
                  <c:v>46.63</c:v>
                </c:pt>
                <c:pt idx="1305">
                  <c:v>46.65</c:v>
                </c:pt>
                <c:pt idx="1306">
                  <c:v>46.81</c:v>
                </c:pt>
                <c:pt idx="1307">
                  <c:v>46.83</c:v>
                </c:pt>
                <c:pt idx="1308">
                  <c:v>46.86</c:v>
                </c:pt>
                <c:pt idx="1309">
                  <c:v>46.88</c:v>
                </c:pt>
                <c:pt idx="1310">
                  <c:v>46.91</c:v>
                </c:pt>
                <c:pt idx="1311">
                  <c:v>46.93</c:v>
                </c:pt>
                <c:pt idx="1312">
                  <c:v>46.96</c:v>
                </c:pt>
                <c:pt idx="1313">
                  <c:v>46.98</c:v>
                </c:pt>
                <c:pt idx="1314">
                  <c:v>47.01</c:v>
                </c:pt>
                <c:pt idx="1315">
                  <c:v>47.1</c:v>
                </c:pt>
                <c:pt idx="1316">
                  <c:v>47.12</c:v>
                </c:pt>
                <c:pt idx="1317">
                  <c:v>47.15</c:v>
                </c:pt>
                <c:pt idx="1318">
                  <c:v>47.18</c:v>
                </c:pt>
                <c:pt idx="1319">
                  <c:v>47.2</c:v>
                </c:pt>
                <c:pt idx="1320">
                  <c:v>47.23</c:v>
                </c:pt>
                <c:pt idx="1321">
                  <c:v>47.25</c:v>
                </c:pt>
                <c:pt idx="1322">
                  <c:v>47.28</c:v>
                </c:pt>
                <c:pt idx="1323">
                  <c:v>47.3</c:v>
                </c:pt>
                <c:pt idx="1324">
                  <c:v>47.33</c:v>
                </c:pt>
                <c:pt idx="1325">
                  <c:v>47.35</c:v>
                </c:pt>
                <c:pt idx="1326">
                  <c:v>47.39</c:v>
                </c:pt>
                <c:pt idx="1327">
                  <c:v>47.42</c:v>
                </c:pt>
                <c:pt idx="1328">
                  <c:v>47.47</c:v>
                </c:pt>
                <c:pt idx="1329">
                  <c:v>47.49</c:v>
                </c:pt>
                <c:pt idx="1330">
                  <c:v>47.52</c:v>
                </c:pt>
                <c:pt idx="1331">
                  <c:v>47.54</c:v>
                </c:pt>
                <c:pt idx="1332">
                  <c:v>47.57</c:v>
                </c:pt>
                <c:pt idx="1333">
                  <c:v>47.59</c:v>
                </c:pt>
                <c:pt idx="1334">
                  <c:v>47.62</c:v>
                </c:pt>
                <c:pt idx="1335">
                  <c:v>47.64</c:v>
                </c:pt>
                <c:pt idx="1336">
                  <c:v>47.67</c:v>
                </c:pt>
                <c:pt idx="1337">
                  <c:v>47.7</c:v>
                </c:pt>
                <c:pt idx="1338">
                  <c:v>47.73</c:v>
                </c:pt>
                <c:pt idx="1339">
                  <c:v>47.8</c:v>
                </c:pt>
                <c:pt idx="1340">
                  <c:v>47.82</c:v>
                </c:pt>
                <c:pt idx="1341">
                  <c:v>47.85</c:v>
                </c:pt>
                <c:pt idx="1342">
                  <c:v>47.87</c:v>
                </c:pt>
                <c:pt idx="1343">
                  <c:v>47.9</c:v>
                </c:pt>
                <c:pt idx="1344">
                  <c:v>47.92</c:v>
                </c:pt>
                <c:pt idx="1345">
                  <c:v>47.95</c:v>
                </c:pt>
                <c:pt idx="1346">
                  <c:v>47.97</c:v>
                </c:pt>
                <c:pt idx="1347">
                  <c:v>48</c:v>
                </c:pt>
                <c:pt idx="1348">
                  <c:v>48.03</c:v>
                </c:pt>
                <c:pt idx="1349">
                  <c:v>48.06</c:v>
                </c:pt>
                <c:pt idx="1350">
                  <c:v>48.08</c:v>
                </c:pt>
                <c:pt idx="1351">
                  <c:v>48.11</c:v>
                </c:pt>
                <c:pt idx="1352">
                  <c:v>48.13</c:v>
                </c:pt>
                <c:pt idx="1353">
                  <c:v>48.16</c:v>
                </c:pt>
                <c:pt idx="1354">
                  <c:v>48.18</c:v>
                </c:pt>
                <c:pt idx="1355">
                  <c:v>48.21</c:v>
                </c:pt>
                <c:pt idx="1356">
                  <c:v>48.24</c:v>
                </c:pt>
                <c:pt idx="1357">
                  <c:v>48.26</c:v>
                </c:pt>
                <c:pt idx="1358">
                  <c:v>48.29</c:v>
                </c:pt>
                <c:pt idx="1359">
                  <c:v>48.44</c:v>
                </c:pt>
                <c:pt idx="1360">
                  <c:v>48.47</c:v>
                </c:pt>
                <c:pt idx="1361">
                  <c:v>48.49</c:v>
                </c:pt>
                <c:pt idx="1362">
                  <c:v>48.52</c:v>
                </c:pt>
                <c:pt idx="1363">
                  <c:v>48.54</c:v>
                </c:pt>
                <c:pt idx="1364">
                  <c:v>48.57</c:v>
                </c:pt>
                <c:pt idx="1365">
                  <c:v>48.59</c:v>
                </c:pt>
                <c:pt idx="1366">
                  <c:v>48.62</c:v>
                </c:pt>
                <c:pt idx="1367">
                  <c:v>48.65</c:v>
                </c:pt>
                <c:pt idx="1368">
                  <c:v>48.67</c:v>
                </c:pt>
                <c:pt idx="1369">
                  <c:v>48.7</c:v>
                </c:pt>
                <c:pt idx="1370">
                  <c:v>48.72</c:v>
                </c:pt>
                <c:pt idx="1371">
                  <c:v>48.75</c:v>
                </c:pt>
                <c:pt idx="1372">
                  <c:v>48.87</c:v>
                </c:pt>
                <c:pt idx="1373">
                  <c:v>48.9</c:v>
                </c:pt>
                <c:pt idx="1374">
                  <c:v>48.92</c:v>
                </c:pt>
                <c:pt idx="1375">
                  <c:v>48.95</c:v>
                </c:pt>
                <c:pt idx="1376">
                  <c:v>48.97</c:v>
                </c:pt>
                <c:pt idx="1377">
                  <c:v>49</c:v>
                </c:pt>
                <c:pt idx="1378">
                  <c:v>49.02</c:v>
                </c:pt>
                <c:pt idx="1379">
                  <c:v>49.05</c:v>
                </c:pt>
                <c:pt idx="1380">
                  <c:v>49.07</c:v>
                </c:pt>
                <c:pt idx="1381">
                  <c:v>49.1</c:v>
                </c:pt>
                <c:pt idx="1382">
                  <c:v>49.12</c:v>
                </c:pt>
                <c:pt idx="1383">
                  <c:v>49.15</c:v>
                </c:pt>
                <c:pt idx="1384">
                  <c:v>49.17</c:v>
                </c:pt>
                <c:pt idx="1385">
                  <c:v>49.2</c:v>
                </c:pt>
                <c:pt idx="1386">
                  <c:v>49.22</c:v>
                </c:pt>
                <c:pt idx="1387">
                  <c:v>49.25</c:v>
                </c:pt>
                <c:pt idx="1388">
                  <c:v>49.27</c:v>
                </c:pt>
                <c:pt idx="1389">
                  <c:v>49.3</c:v>
                </c:pt>
                <c:pt idx="1390">
                  <c:v>49.32</c:v>
                </c:pt>
                <c:pt idx="1391">
                  <c:v>49.35</c:v>
                </c:pt>
                <c:pt idx="1392">
                  <c:v>49.37</c:v>
                </c:pt>
                <c:pt idx="1393">
                  <c:v>49.4</c:v>
                </c:pt>
                <c:pt idx="1394">
                  <c:v>49.42</c:v>
                </c:pt>
                <c:pt idx="1395">
                  <c:v>49.45</c:v>
                </c:pt>
                <c:pt idx="1396">
                  <c:v>49.47</c:v>
                </c:pt>
                <c:pt idx="1397">
                  <c:v>49.5</c:v>
                </c:pt>
                <c:pt idx="1398">
                  <c:v>49.52</c:v>
                </c:pt>
                <c:pt idx="1399">
                  <c:v>49.55</c:v>
                </c:pt>
                <c:pt idx="1400">
                  <c:v>49.57</c:v>
                </c:pt>
                <c:pt idx="1401">
                  <c:v>49.6</c:v>
                </c:pt>
                <c:pt idx="1402">
                  <c:v>49.62</c:v>
                </c:pt>
                <c:pt idx="1403">
                  <c:v>49.65</c:v>
                </c:pt>
                <c:pt idx="1404">
                  <c:v>49.7</c:v>
                </c:pt>
                <c:pt idx="1405">
                  <c:v>49.73</c:v>
                </c:pt>
                <c:pt idx="1406">
                  <c:v>49.75</c:v>
                </c:pt>
                <c:pt idx="1407">
                  <c:v>49.78</c:v>
                </c:pt>
                <c:pt idx="1408">
                  <c:v>49.8</c:v>
                </c:pt>
                <c:pt idx="1409">
                  <c:v>49.83</c:v>
                </c:pt>
                <c:pt idx="1410">
                  <c:v>49.85</c:v>
                </c:pt>
                <c:pt idx="1411">
                  <c:v>49.88</c:v>
                </c:pt>
                <c:pt idx="1412">
                  <c:v>49.9</c:v>
                </c:pt>
                <c:pt idx="1413">
                  <c:v>49.93</c:v>
                </c:pt>
                <c:pt idx="1414">
                  <c:v>49.96</c:v>
                </c:pt>
              </c:numCache>
            </c:numRef>
          </c:cat>
          <c:val>
            <c:numRef>
              <c:f>Sheet3!$L$2:$L$1416</c:f>
              <c:numCache>
                <c:formatCode>General</c:formatCode>
                <c:ptCount val="1415"/>
                <c:pt idx="0">
                  <c:v>-11.33333333333348</c:v>
                </c:pt>
                <c:pt idx="1">
                  <c:v>-8.333333333333485</c:v>
                </c:pt>
                <c:pt idx="2">
                  <c:v>-4.333333333333485</c:v>
                </c:pt>
                <c:pt idx="3">
                  <c:v>-15.33333333333348</c:v>
                </c:pt>
                <c:pt idx="4">
                  <c:v>1.666666666666515</c:v>
                </c:pt>
                <c:pt idx="5">
                  <c:v>-0.3333333333334849</c:v>
                </c:pt>
                <c:pt idx="6">
                  <c:v>0.6666666666665151</c:v>
                </c:pt>
                <c:pt idx="7">
                  <c:v>1.666666666666515</c:v>
                </c:pt>
                <c:pt idx="8">
                  <c:v>3.666666666666515</c:v>
                </c:pt>
                <c:pt idx="9">
                  <c:v>6.666666666666515</c:v>
                </c:pt>
                <c:pt idx="10">
                  <c:v>12.66666666666652</c:v>
                </c:pt>
                <c:pt idx="11">
                  <c:v>12.66666666666652</c:v>
                </c:pt>
                <c:pt idx="12">
                  <c:v>15.66666666666652</c:v>
                </c:pt>
                <c:pt idx="13">
                  <c:v>15.66666666666652</c:v>
                </c:pt>
                <c:pt idx="14">
                  <c:v>19.66666666666652</c:v>
                </c:pt>
                <c:pt idx="15">
                  <c:v>19.66666666666652</c:v>
                </c:pt>
                <c:pt idx="16">
                  <c:v>24.66666666666652</c:v>
                </c:pt>
                <c:pt idx="17">
                  <c:v>31.66666666666652</c:v>
                </c:pt>
                <c:pt idx="18">
                  <c:v>26.66666666666652</c:v>
                </c:pt>
                <c:pt idx="19">
                  <c:v>28.66666666666652</c:v>
                </c:pt>
                <c:pt idx="20">
                  <c:v>30.66666666666652</c:v>
                </c:pt>
                <c:pt idx="21">
                  <c:v>32.66666666666652</c:v>
                </c:pt>
                <c:pt idx="22">
                  <c:v>36.66666666666652</c:v>
                </c:pt>
                <c:pt idx="23">
                  <c:v>40.66666666666652</c:v>
                </c:pt>
                <c:pt idx="24">
                  <c:v>44.66666666666652</c:v>
                </c:pt>
                <c:pt idx="25">
                  <c:v>45.66666666666652</c:v>
                </c:pt>
                <c:pt idx="26">
                  <c:v>49.66666666666652</c:v>
                </c:pt>
                <c:pt idx="27">
                  <c:v>50.66666666666652</c:v>
                </c:pt>
                <c:pt idx="28">
                  <c:v>55.66666666666652</c:v>
                </c:pt>
                <c:pt idx="29">
                  <c:v>57.66666666666652</c:v>
                </c:pt>
                <c:pt idx="30">
                  <c:v>63.66666666666652</c:v>
                </c:pt>
                <c:pt idx="31">
                  <c:v>63.66666666666652</c:v>
                </c:pt>
                <c:pt idx="32">
                  <c:v>69.66666666666652</c:v>
                </c:pt>
                <c:pt idx="33">
                  <c:v>76.66666666666652</c:v>
                </c:pt>
                <c:pt idx="34">
                  <c:v>75.66666666666652</c:v>
                </c:pt>
                <c:pt idx="35">
                  <c:v>77.66666666666652</c:v>
                </c:pt>
                <c:pt idx="36">
                  <c:v>81.66666666666652</c:v>
                </c:pt>
                <c:pt idx="37">
                  <c:v>86.66666666666652</c:v>
                </c:pt>
                <c:pt idx="38">
                  <c:v>89.66666666666652</c:v>
                </c:pt>
                <c:pt idx="39">
                  <c:v>93.66666666666652</c:v>
                </c:pt>
                <c:pt idx="40">
                  <c:v>98.66666666666652</c:v>
                </c:pt>
                <c:pt idx="41">
                  <c:v>100.6666666666665</c:v>
                </c:pt>
                <c:pt idx="42">
                  <c:v>102.6666666666665</c:v>
                </c:pt>
                <c:pt idx="43">
                  <c:v>114.6666666666665</c:v>
                </c:pt>
                <c:pt idx="44">
                  <c:v>115.6666666666665</c:v>
                </c:pt>
                <c:pt idx="45">
                  <c:v>113.6666666666665</c:v>
                </c:pt>
                <c:pt idx="46">
                  <c:v>119.6666666666665</c:v>
                </c:pt>
                <c:pt idx="47">
                  <c:v>122.6666666666665</c:v>
                </c:pt>
                <c:pt idx="48">
                  <c:v>129.6666666666665</c:v>
                </c:pt>
                <c:pt idx="49">
                  <c:v>133.6666666666665</c:v>
                </c:pt>
                <c:pt idx="50">
                  <c:v>135.6666666666665</c:v>
                </c:pt>
                <c:pt idx="51">
                  <c:v>142.6666666666665</c:v>
                </c:pt>
                <c:pt idx="52">
                  <c:v>145.6666666666665</c:v>
                </c:pt>
                <c:pt idx="53">
                  <c:v>157.6666666666665</c:v>
                </c:pt>
                <c:pt idx="54">
                  <c:v>154.6666666666665</c:v>
                </c:pt>
                <c:pt idx="55">
                  <c:v>158.6666666666665</c:v>
                </c:pt>
                <c:pt idx="56">
                  <c:v>161.6666666666665</c:v>
                </c:pt>
                <c:pt idx="57">
                  <c:v>168.6666666666665</c:v>
                </c:pt>
                <c:pt idx="58">
                  <c:v>171.6666666666665</c:v>
                </c:pt>
                <c:pt idx="59">
                  <c:v>177.6666666666665</c:v>
                </c:pt>
                <c:pt idx="60">
                  <c:v>183.6666666666665</c:v>
                </c:pt>
                <c:pt idx="61">
                  <c:v>185.6666666666665</c:v>
                </c:pt>
                <c:pt idx="62">
                  <c:v>195.6666666666665</c:v>
                </c:pt>
                <c:pt idx="63">
                  <c:v>200.6666666666665</c:v>
                </c:pt>
                <c:pt idx="64">
                  <c:v>200.6666666666665</c:v>
                </c:pt>
                <c:pt idx="65">
                  <c:v>205.6666666666665</c:v>
                </c:pt>
                <c:pt idx="66">
                  <c:v>210.6666666666665</c:v>
                </c:pt>
                <c:pt idx="67">
                  <c:v>215.6666666666665</c:v>
                </c:pt>
                <c:pt idx="68">
                  <c:v>220.6666666666665</c:v>
                </c:pt>
                <c:pt idx="69">
                  <c:v>225.6666666666665</c:v>
                </c:pt>
                <c:pt idx="70">
                  <c:v>230.6666666666665</c:v>
                </c:pt>
                <c:pt idx="71">
                  <c:v>234.6666666666665</c:v>
                </c:pt>
                <c:pt idx="72">
                  <c:v>241.6666666666665</c:v>
                </c:pt>
                <c:pt idx="73">
                  <c:v>245.6666666666665</c:v>
                </c:pt>
                <c:pt idx="74">
                  <c:v>245.6666666666665</c:v>
                </c:pt>
                <c:pt idx="75">
                  <c:v>260.6666666666665</c:v>
                </c:pt>
                <c:pt idx="76">
                  <c:v>258.6666666666665</c:v>
                </c:pt>
                <c:pt idx="77">
                  <c:v>264.6666666666665</c:v>
                </c:pt>
                <c:pt idx="78">
                  <c:v>269.6666666666665</c:v>
                </c:pt>
                <c:pt idx="79">
                  <c:v>274.6666666666665</c:v>
                </c:pt>
                <c:pt idx="80">
                  <c:v>279.6666666666665</c:v>
                </c:pt>
                <c:pt idx="81">
                  <c:v>284.6666666666665</c:v>
                </c:pt>
                <c:pt idx="82">
                  <c:v>289.6666666666665</c:v>
                </c:pt>
                <c:pt idx="83">
                  <c:v>294.6666666666665</c:v>
                </c:pt>
                <c:pt idx="84">
                  <c:v>299.6666666666665</c:v>
                </c:pt>
                <c:pt idx="85">
                  <c:v>305.6666666666665</c:v>
                </c:pt>
                <c:pt idx="86">
                  <c:v>311.6666666666665</c:v>
                </c:pt>
                <c:pt idx="87">
                  <c:v>317.6666666666665</c:v>
                </c:pt>
                <c:pt idx="88">
                  <c:v>323.6666666666665</c:v>
                </c:pt>
                <c:pt idx="89">
                  <c:v>335.6666666666665</c:v>
                </c:pt>
                <c:pt idx="90">
                  <c:v>341.6666666666665</c:v>
                </c:pt>
                <c:pt idx="91">
                  <c:v>345.6666666666665</c:v>
                </c:pt>
                <c:pt idx="92">
                  <c:v>347.6666666666665</c:v>
                </c:pt>
                <c:pt idx="93">
                  <c:v>351.6666666666665</c:v>
                </c:pt>
                <c:pt idx="94">
                  <c:v>357.6666666666665</c:v>
                </c:pt>
                <c:pt idx="95">
                  <c:v>366.6666666666665</c:v>
                </c:pt>
                <c:pt idx="96">
                  <c:v>369.6666666666665</c:v>
                </c:pt>
                <c:pt idx="97">
                  <c:v>374.6666666666665</c:v>
                </c:pt>
                <c:pt idx="98">
                  <c:v>380.6666666666665</c:v>
                </c:pt>
                <c:pt idx="99">
                  <c:v>390.6666666666665</c:v>
                </c:pt>
                <c:pt idx="100">
                  <c:v>397.6666666666665</c:v>
                </c:pt>
                <c:pt idx="101">
                  <c:v>403.6666666666665</c:v>
                </c:pt>
                <c:pt idx="102">
                  <c:v>409.6666666666665</c:v>
                </c:pt>
                <c:pt idx="103">
                  <c:v>408.6666666666665</c:v>
                </c:pt>
                <c:pt idx="104">
                  <c:v>415.6666666666665</c:v>
                </c:pt>
                <c:pt idx="105">
                  <c:v>419.6666666666665</c:v>
                </c:pt>
                <c:pt idx="106">
                  <c:v>425.6666666666665</c:v>
                </c:pt>
                <c:pt idx="107">
                  <c:v>430.6666666666665</c:v>
                </c:pt>
                <c:pt idx="108">
                  <c:v>438.6666666666665</c:v>
                </c:pt>
                <c:pt idx="109">
                  <c:v>444.6666666666665</c:v>
                </c:pt>
                <c:pt idx="110">
                  <c:v>449.6666666666665</c:v>
                </c:pt>
                <c:pt idx="111">
                  <c:v>457.6666666666665</c:v>
                </c:pt>
                <c:pt idx="112">
                  <c:v>461.6666666666665</c:v>
                </c:pt>
                <c:pt idx="113">
                  <c:v>469.6666666666665</c:v>
                </c:pt>
                <c:pt idx="114">
                  <c:v>475.6666666666665</c:v>
                </c:pt>
                <c:pt idx="115">
                  <c:v>482.6666666666665</c:v>
                </c:pt>
                <c:pt idx="116">
                  <c:v>487.6666666666665</c:v>
                </c:pt>
                <c:pt idx="117">
                  <c:v>494.6666666666665</c:v>
                </c:pt>
                <c:pt idx="118">
                  <c:v>499.6666666666665</c:v>
                </c:pt>
                <c:pt idx="119">
                  <c:v>504.6666666666665</c:v>
                </c:pt>
                <c:pt idx="120">
                  <c:v>510.6666666666665</c:v>
                </c:pt>
                <c:pt idx="121">
                  <c:v>517.6666666666665</c:v>
                </c:pt>
                <c:pt idx="122">
                  <c:v>521.6666666666665</c:v>
                </c:pt>
                <c:pt idx="123">
                  <c:v>536.6666666666665</c:v>
                </c:pt>
                <c:pt idx="124">
                  <c:v>539.6666666666665</c:v>
                </c:pt>
                <c:pt idx="125">
                  <c:v>547.6666666666665</c:v>
                </c:pt>
                <c:pt idx="126">
                  <c:v>553.6666666666665</c:v>
                </c:pt>
                <c:pt idx="127">
                  <c:v>553.6666666666665</c:v>
                </c:pt>
                <c:pt idx="128">
                  <c:v>560.6666666666665</c:v>
                </c:pt>
                <c:pt idx="129">
                  <c:v>566.6666666666665</c:v>
                </c:pt>
                <c:pt idx="130">
                  <c:v>572.6666666666665</c:v>
                </c:pt>
                <c:pt idx="131">
                  <c:v>580.6666666666665</c:v>
                </c:pt>
                <c:pt idx="132">
                  <c:v>584.6666666666665</c:v>
                </c:pt>
                <c:pt idx="133">
                  <c:v>591.6666666666665</c:v>
                </c:pt>
                <c:pt idx="134">
                  <c:v>598.6666666666665</c:v>
                </c:pt>
                <c:pt idx="135">
                  <c:v>601.6666666666665</c:v>
                </c:pt>
                <c:pt idx="136">
                  <c:v>607.6666666666665</c:v>
                </c:pt>
                <c:pt idx="137">
                  <c:v>616.6666666666665</c:v>
                </c:pt>
                <c:pt idx="138">
                  <c:v>622.6666666666665</c:v>
                </c:pt>
                <c:pt idx="139">
                  <c:v>628.6666666666665</c:v>
                </c:pt>
                <c:pt idx="140">
                  <c:v>635.6666666666665</c:v>
                </c:pt>
                <c:pt idx="141">
                  <c:v>641.6666666666665</c:v>
                </c:pt>
                <c:pt idx="142">
                  <c:v>647.6666666666665</c:v>
                </c:pt>
                <c:pt idx="143">
                  <c:v>652.6666666666665</c:v>
                </c:pt>
                <c:pt idx="144">
                  <c:v>660.6666666666665</c:v>
                </c:pt>
                <c:pt idx="145">
                  <c:v>667.6666666666665</c:v>
                </c:pt>
                <c:pt idx="146">
                  <c:v>679.6666666666665</c:v>
                </c:pt>
                <c:pt idx="147">
                  <c:v>677.6666666666665</c:v>
                </c:pt>
                <c:pt idx="148">
                  <c:v>690.6666666666665</c:v>
                </c:pt>
                <c:pt idx="149">
                  <c:v>698.6666666666665</c:v>
                </c:pt>
                <c:pt idx="150">
                  <c:v>700.6666666666665</c:v>
                </c:pt>
                <c:pt idx="151">
                  <c:v>704.6666666666665</c:v>
                </c:pt>
                <c:pt idx="152">
                  <c:v>710.6666666666665</c:v>
                </c:pt>
                <c:pt idx="153">
                  <c:v>718.6666666666665</c:v>
                </c:pt>
                <c:pt idx="154">
                  <c:v>722.6666666666665</c:v>
                </c:pt>
                <c:pt idx="155">
                  <c:v>729.6666666666665</c:v>
                </c:pt>
                <c:pt idx="156">
                  <c:v>735.6666666666665</c:v>
                </c:pt>
                <c:pt idx="157">
                  <c:v>743.6666666666665</c:v>
                </c:pt>
                <c:pt idx="158">
                  <c:v>749.6666666666665</c:v>
                </c:pt>
                <c:pt idx="159">
                  <c:v>757.6666666666665</c:v>
                </c:pt>
                <c:pt idx="160">
                  <c:v>761.6666666666665</c:v>
                </c:pt>
                <c:pt idx="161">
                  <c:v>770.6666666666665</c:v>
                </c:pt>
                <c:pt idx="162">
                  <c:v>774.6666666666665</c:v>
                </c:pt>
                <c:pt idx="163">
                  <c:v>781.6666666666665</c:v>
                </c:pt>
                <c:pt idx="164">
                  <c:v>785.6666666666665</c:v>
                </c:pt>
                <c:pt idx="165">
                  <c:v>794.6666666666665</c:v>
                </c:pt>
                <c:pt idx="166">
                  <c:v>801.6666666666665</c:v>
                </c:pt>
                <c:pt idx="167">
                  <c:v>809.6666666666665</c:v>
                </c:pt>
                <c:pt idx="168">
                  <c:v>812.6666666666665</c:v>
                </c:pt>
                <c:pt idx="169">
                  <c:v>822.6666666666665</c:v>
                </c:pt>
                <c:pt idx="170">
                  <c:v>834.6666666666665</c:v>
                </c:pt>
                <c:pt idx="171">
                  <c:v>842.6666666666665</c:v>
                </c:pt>
                <c:pt idx="172">
                  <c:v>846.6666666666665</c:v>
                </c:pt>
                <c:pt idx="173">
                  <c:v>852.6666666666665</c:v>
                </c:pt>
                <c:pt idx="174">
                  <c:v>856.6666666666665</c:v>
                </c:pt>
                <c:pt idx="175">
                  <c:v>860.6666666666665</c:v>
                </c:pt>
                <c:pt idx="176">
                  <c:v>866.6666666666665</c:v>
                </c:pt>
                <c:pt idx="177">
                  <c:v>871.6666666666665</c:v>
                </c:pt>
                <c:pt idx="178">
                  <c:v>879.6666666666665</c:v>
                </c:pt>
                <c:pt idx="179">
                  <c:v>887.6666666666665</c:v>
                </c:pt>
                <c:pt idx="180">
                  <c:v>892.6666666666665</c:v>
                </c:pt>
                <c:pt idx="181">
                  <c:v>901.6666666666665</c:v>
                </c:pt>
                <c:pt idx="182">
                  <c:v>903.6666666666665</c:v>
                </c:pt>
                <c:pt idx="183">
                  <c:v>914.6666666666665</c:v>
                </c:pt>
                <c:pt idx="184">
                  <c:v>916.6666666666665</c:v>
                </c:pt>
                <c:pt idx="185">
                  <c:v>922.6666666666665</c:v>
                </c:pt>
                <c:pt idx="186">
                  <c:v>932.6666666666665</c:v>
                </c:pt>
                <c:pt idx="187">
                  <c:v>935.6666666666665</c:v>
                </c:pt>
                <c:pt idx="188">
                  <c:v>943.6666666666665</c:v>
                </c:pt>
                <c:pt idx="189">
                  <c:v>947.6666666666665</c:v>
                </c:pt>
                <c:pt idx="190">
                  <c:v>957.6666666666665</c:v>
                </c:pt>
                <c:pt idx="191">
                  <c:v>962.6666666666665</c:v>
                </c:pt>
                <c:pt idx="192">
                  <c:v>971.6666666666665</c:v>
                </c:pt>
                <c:pt idx="193">
                  <c:v>979.6666666666665</c:v>
                </c:pt>
                <c:pt idx="194">
                  <c:v>989.6666666666665</c:v>
                </c:pt>
                <c:pt idx="195">
                  <c:v>996.6666666666665</c:v>
                </c:pt>
                <c:pt idx="196">
                  <c:v>998.6666666666665</c:v>
                </c:pt>
                <c:pt idx="197">
                  <c:v>1002.666666666667</c:v>
                </c:pt>
                <c:pt idx="198">
                  <c:v>1014.666666666667</c:v>
                </c:pt>
                <c:pt idx="199">
                  <c:v>1017.666666666667</c:v>
                </c:pt>
                <c:pt idx="200">
                  <c:v>1024.666666666667</c:v>
                </c:pt>
                <c:pt idx="201">
                  <c:v>1027.666666666667</c:v>
                </c:pt>
                <c:pt idx="202">
                  <c:v>1035.666666666667</c:v>
                </c:pt>
                <c:pt idx="203">
                  <c:v>1042.666666666667</c:v>
                </c:pt>
                <c:pt idx="204">
                  <c:v>1048.666666666667</c:v>
                </c:pt>
                <c:pt idx="205">
                  <c:v>1055.666666666667</c:v>
                </c:pt>
                <c:pt idx="206">
                  <c:v>1062.666666666667</c:v>
                </c:pt>
                <c:pt idx="207">
                  <c:v>1070.666666666667</c:v>
                </c:pt>
                <c:pt idx="208">
                  <c:v>1074.666666666667</c:v>
                </c:pt>
                <c:pt idx="209">
                  <c:v>1078.666666666667</c:v>
                </c:pt>
                <c:pt idx="210">
                  <c:v>1089.666666666667</c:v>
                </c:pt>
                <c:pt idx="211">
                  <c:v>1096.666666666667</c:v>
                </c:pt>
                <c:pt idx="212">
                  <c:v>1101.666666666667</c:v>
                </c:pt>
                <c:pt idx="213">
                  <c:v>1111.666666666667</c:v>
                </c:pt>
                <c:pt idx="214">
                  <c:v>1115.666666666667</c:v>
                </c:pt>
                <c:pt idx="215">
                  <c:v>1119.666666666667</c:v>
                </c:pt>
                <c:pt idx="216">
                  <c:v>1128.666666666667</c:v>
                </c:pt>
                <c:pt idx="217">
                  <c:v>1139.666666666667</c:v>
                </c:pt>
                <c:pt idx="218">
                  <c:v>1145.666666666667</c:v>
                </c:pt>
                <c:pt idx="219">
                  <c:v>1145.666666666667</c:v>
                </c:pt>
                <c:pt idx="220">
                  <c:v>1156.666666666667</c:v>
                </c:pt>
                <c:pt idx="221">
                  <c:v>1159.666666666667</c:v>
                </c:pt>
                <c:pt idx="222">
                  <c:v>1164.666666666667</c:v>
                </c:pt>
                <c:pt idx="223">
                  <c:v>1170.666666666667</c:v>
                </c:pt>
                <c:pt idx="224">
                  <c:v>1175.666666666667</c:v>
                </c:pt>
                <c:pt idx="225">
                  <c:v>1179.666666666667</c:v>
                </c:pt>
                <c:pt idx="226">
                  <c:v>1186.666666666667</c:v>
                </c:pt>
                <c:pt idx="227">
                  <c:v>1195.666666666667</c:v>
                </c:pt>
                <c:pt idx="228">
                  <c:v>1204.666666666667</c:v>
                </c:pt>
                <c:pt idx="229">
                  <c:v>1210.666666666667</c:v>
                </c:pt>
                <c:pt idx="230">
                  <c:v>1218.666666666667</c:v>
                </c:pt>
                <c:pt idx="231">
                  <c:v>1225.666666666667</c:v>
                </c:pt>
                <c:pt idx="232">
                  <c:v>1232.666666666667</c:v>
                </c:pt>
                <c:pt idx="233">
                  <c:v>1238.666666666667</c:v>
                </c:pt>
                <c:pt idx="234">
                  <c:v>1244.666666666667</c:v>
                </c:pt>
                <c:pt idx="235">
                  <c:v>1252.666666666667</c:v>
                </c:pt>
                <c:pt idx="236">
                  <c:v>1258.666666666667</c:v>
                </c:pt>
                <c:pt idx="237">
                  <c:v>1265.666666666667</c:v>
                </c:pt>
                <c:pt idx="238">
                  <c:v>1270.666666666667</c:v>
                </c:pt>
                <c:pt idx="239">
                  <c:v>1276.666666666667</c:v>
                </c:pt>
                <c:pt idx="240">
                  <c:v>1280.666666666667</c:v>
                </c:pt>
                <c:pt idx="241">
                  <c:v>1288.666666666667</c:v>
                </c:pt>
                <c:pt idx="242">
                  <c:v>1299.666666666667</c:v>
                </c:pt>
                <c:pt idx="243">
                  <c:v>1303.666666666667</c:v>
                </c:pt>
                <c:pt idx="244">
                  <c:v>1307.666666666667</c:v>
                </c:pt>
                <c:pt idx="245">
                  <c:v>1313.666666666667</c:v>
                </c:pt>
                <c:pt idx="246">
                  <c:v>1321.666666666667</c:v>
                </c:pt>
                <c:pt idx="247">
                  <c:v>1328.666666666667</c:v>
                </c:pt>
                <c:pt idx="248">
                  <c:v>1333.666666666667</c:v>
                </c:pt>
                <c:pt idx="249">
                  <c:v>1339.666666666667</c:v>
                </c:pt>
                <c:pt idx="250">
                  <c:v>1344.666666666667</c:v>
                </c:pt>
                <c:pt idx="251">
                  <c:v>1352.666666666667</c:v>
                </c:pt>
                <c:pt idx="252">
                  <c:v>1359.666666666667</c:v>
                </c:pt>
                <c:pt idx="253">
                  <c:v>1365.666666666667</c:v>
                </c:pt>
                <c:pt idx="254">
                  <c:v>1371.666666666667</c:v>
                </c:pt>
                <c:pt idx="255">
                  <c:v>1379.666666666667</c:v>
                </c:pt>
                <c:pt idx="256">
                  <c:v>1382.666666666667</c:v>
                </c:pt>
                <c:pt idx="257">
                  <c:v>1388.666666666667</c:v>
                </c:pt>
                <c:pt idx="258">
                  <c:v>1398.666666666667</c:v>
                </c:pt>
                <c:pt idx="259">
                  <c:v>1403.666666666667</c:v>
                </c:pt>
                <c:pt idx="260">
                  <c:v>1411.666666666667</c:v>
                </c:pt>
                <c:pt idx="261">
                  <c:v>1414.666666666667</c:v>
                </c:pt>
                <c:pt idx="262">
                  <c:v>1422.666666666667</c:v>
                </c:pt>
                <c:pt idx="263">
                  <c:v>1428.666666666667</c:v>
                </c:pt>
                <c:pt idx="264">
                  <c:v>1441.666666666667</c:v>
                </c:pt>
                <c:pt idx="265">
                  <c:v>1444.666666666667</c:v>
                </c:pt>
                <c:pt idx="266">
                  <c:v>1453.666666666667</c:v>
                </c:pt>
                <c:pt idx="267">
                  <c:v>1458.666666666667</c:v>
                </c:pt>
                <c:pt idx="268">
                  <c:v>1464.666666666667</c:v>
                </c:pt>
                <c:pt idx="269">
                  <c:v>1469.666666666667</c:v>
                </c:pt>
                <c:pt idx="270">
                  <c:v>1476.666666666667</c:v>
                </c:pt>
                <c:pt idx="271">
                  <c:v>1482.666666666667</c:v>
                </c:pt>
                <c:pt idx="272">
                  <c:v>1490.666666666667</c:v>
                </c:pt>
                <c:pt idx="273">
                  <c:v>1496.666666666667</c:v>
                </c:pt>
                <c:pt idx="274">
                  <c:v>1503.666666666667</c:v>
                </c:pt>
                <c:pt idx="275">
                  <c:v>1503.666666666667</c:v>
                </c:pt>
                <c:pt idx="276">
                  <c:v>1514.666666666667</c:v>
                </c:pt>
                <c:pt idx="277">
                  <c:v>1524.666666666667</c:v>
                </c:pt>
                <c:pt idx="278">
                  <c:v>1531.666666666667</c:v>
                </c:pt>
                <c:pt idx="279">
                  <c:v>1538.666666666667</c:v>
                </c:pt>
                <c:pt idx="280">
                  <c:v>1537.666666666667</c:v>
                </c:pt>
                <c:pt idx="281">
                  <c:v>1549.666666666667</c:v>
                </c:pt>
                <c:pt idx="282">
                  <c:v>1550.666666666667</c:v>
                </c:pt>
                <c:pt idx="283">
                  <c:v>1555.666666666667</c:v>
                </c:pt>
                <c:pt idx="284">
                  <c:v>1558.666666666667</c:v>
                </c:pt>
                <c:pt idx="285">
                  <c:v>1565.666666666667</c:v>
                </c:pt>
                <c:pt idx="286">
                  <c:v>1580.666666666667</c:v>
                </c:pt>
                <c:pt idx="287">
                  <c:v>1586.666666666667</c:v>
                </c:pt>
                <c:pt idx="288">
                  <c:v>1587.666666666667</c:v>
                </c:pt>
                <c:pt idx="289">
                  <c:v>1593.666666666667</c:v>
                </c:pt>
                <c:pt idx="290">
                  <c:v>1605.666666666667</c:v>
                </c:pt>
                <c:pt idx="291">
                  <c:v>1603.666666666667</c:v>
                </c:pt>
                <c:pt idx="292">
                  <c:v>1615.666666666667</c:v>
                </c:pt>
                <c:pt idx="293">
                  <c:v>1626.666666666667</c:v>
                </c:pt>
                <c:pt idx="294">
                  <c:v>1632.666666666667</c:v>
                </c:pt>
                <c:pt idx="295">
                  <c:v>1640.666666666667</c:v>
                </c:pt>
                <c:pt idx="296">
                  <c:v>1643.666666666667</c:v>
                </c:pt>
                <c:pt idx="297">
                  <c:v>1645.666666666667</c:v>
                </c:pt>
                <c:pt idx="298">
                  <c:v>1658.666666666667</c:v>
                </c:pt>
                <c:pt idx="299">
                  <c:v>1665.666666666667</c:v>
                </c:pt>
                <c:pt idx="300">
                  <c:v>1670.666666666667</c:v>
                </c:pt>
                <c:pt idx="301">
                  <c:v>1673.666666666667</c:v>
                </c:pt>
                <c:pt idx="302">
                  <c:v>1683.666666666667</c:v>
                </c:pt>
                <c:pt idx="303">
                  <c:v>1690.666666666667</c:v>
                </c:pt>
                <c:pt idx="304">
                  <c:v>1694.666666666667</c:v>
                </c:pt>
                <c:pt idx="305">
                  <c:v>1695.666666666667</c:v>
                </c:pt>
                <c:pt idx="306">
                  <c:v>1695.666666666667</c:v>
                </c:pt>
                <c:pt idx="307">
                  <c:v>1703.666666666667</c:v>
                </c:pt>
                <c:pt idx="308">
                  <c:v>1711.666666666667</c:v>
                </c:pt>
                <c:pt idx="309">
                  <c:v>1718.666666666667</c:v>
                </c:pt>
                <c:pt idx="310">
                  <c:v>1721.666666666667</c:v>
                </c:pt>
                <c:pt idx="311">
                  <c:v>1735.666666666667</c:v>
                </c:pt>
                <c:pt idx="312">
                  <c:v>1733.666666666667</c:v>
                </c:pt>
                <c:pt idx="313">
                  <c:v>1740.666666666667</c:v>
                </c:pt>
                <c:pt idx="314">
                  <c:v>1749.666666666667</c:v>
                </c:pt>
                <c:pt idx="315">
                  <c:v>1752.666666666667</c:v>
                </c:pt>
                <c:pt idx="316">
                  <c:v>1761.666666666667</c:v>
                </c:pt>
                <c:pt idx="317">
                  <c:v>1774.666666666667</c:v>
                </c:pt>
                <c:pt idx="318">
                  <c:v>1773.666666666667</c:v>
                </c:pt>
                <c:pt idx="319">
                  <c:v>1780.666666666667</c:v>
                </c:pt>
                <c:pt idx="320">
                  <c:v>1782.666666666667</c:v>
                </c:pt>
                <c:pt idx="321">
                  <c:v>1792.666666666667</c:v>
                </c:pt>
                <c:pt idx="322">
                  <c:v>1796.666666666667</c:v>
                </c:pt>
                <c:pt idx="323">
                  <c:v>1802.666666666667</c:v>
                </c:pt>
                <c:pt idx="324">
                  <c:v>1809.666666666667</c:v>
                </c:pt>
                <c:pt idx="325">
                  <c:v>1825.666666666667</c:v>
                </c:pt>
                <c:pt idx="326">
                  <c:v>1823.666666666667</c:v>
                </c:pt>
                <c:pt idx="327">
                  <c:v>1830.666666666667</c:v>
                </c:pt>
                <c:pt idx="328">
                  <c:v>1836.666666666667</c:v>
                </c:pt>
                <c:pt idx="329">
                  <c:v>1841.666666666667</c:v>
                </c:pt>
                <c:pt idx="330">
                  <c:v>1847.666666666667</c:v>
                </c:pt>
                <c:pt idx="331">
                  <c:v>1846.666666666667</c:v>
                </c:pt>
                <c:pt idx="332">
                  <c:v>1859.666666666667</c:v>
                </c:pt>
                <c:pt idx="333">
                  <c:v>1867.666666666667</c:v>
                </c:pt>
                <c:pt idx="334">
                  <c:v>1868.666666666667</c:v>
                </c:pt>
                <c:pt idx="335">
                  <c:v>1875.666666666667</c:v>
                </c:pt>
                <c:pt idx="336">
                  <c:v>1883.666666666667</c:v>
                </c:pt>
                <c:pt idx="337">
                  <c:v>1887.666666666667</c:v>
                </c:pt>
                <c:pt idx="338">
                  <c:v>1895.666666666667</c:v>
                </c:pt>
                <c:pt idx="339">
                  <c:v>1908.666666666667</c:v>
                </c:pt>
                <c:pt idx="340">
                  <c:v>1911.666666666667</c:v>
                </c:pt>
                <c:pt idx="341">
                  <c:v>1913.666666666667</c:v>
                </c:pt>
                <c:pt idx="342">
                  <c:v>1919.666666666667</c:v>
                </c:pt>
                <c:pt idx="343">
                  <c:v>1928.666666666667</c:v>
                </c:pt>
                <c:pt idx="344">
                  <c:v>1931.666666666667</c:v>
                </c:pt>
                <c:pt idx="345">
                  <c:v>1944.666666666667</c:v>
                </c:pt>
                <c:pt idx="346">
                  <c:v>1945.666666666667</c:v>
                </c:pt>
                <c:pt idx="347">
                  <c:v>1948.666666666667</c:v>
                </c:pt>
                <c:pt idx="348">
                  <c:v>1957.666666666667</c:v>
                </c:pt>
                <c:pt idx="349">
                  <c:v>1962.666666666667</c:v>
                </c:pt>
                <c:pt idx="350">
                  <c:v>1968.666666666667</c:v>
                </c:pt>
                <c:pt idx="351">
                  <c:v>1978.666666666667</c:v>
                </c:pt>
                <c:pt idx="352">
                  <c:v>1977.666666666667</c:v>
                </c:pt>
                <c:pt idx="353">
                  <c:v>1984.666666666667</c:v>
                </c:pt>
                <c:pt idx="354">
                  <c:v>1991.666666666667</c:v>
                </c:pt>
                <c:pt idx="355">
                  <c:v>1996.666666666667</c:v>
                </c:pt>
                <c:pt idx="356">
                  <c:v>2002.666666666667</c:v>
                </c:pt>
                <c:pt idx="357">
                  <c:v>2015.666666666667</c:v>
                </c:pt>
                <c:pt idx="358">
                  <c:v>2013.666666666667</c:v>
                </c:pt>
                <c:pt idx="359">
                  <c:v>2023.666666666667</c:v>
                </c:pt>
                <c:pt idx="360">
                  <c:v>2027.666666666667</c:v>
                </c:pt>
                <c:pt idx="361">
                  <c:v>2033.666666666667</c:v>
                </c:pt>
                <c:pt idx="362">
                  <c:v>2038.666666666667</c:v>
                </c:pt>
                <c:pt idx="363">
                  <c:v>2052.666666666667</c:v>
                </c:pt>
                <c:pt idx="364">
                  <c:v>2048.666666666667</c:v>
                </c:pt>
                <c:pt idx="365">
                  <c:v>2056.666666666667</c:v>
                </c:pt>
                <c:pt idx="366">
                  <c:v>2062.666666666667</c:v>
                </c:pt>
                <c:pt idx="367">
                  <c:v>2067.666666666667</c:v>
                </c:pt>
                <c:pt idx="368">
                  <c:v>2073.666666666667</c:v>
                </c:pt>
                <c:pt idx="369">
                  <c:v>2088.666666666667</c:v>
                </c:pt>
                <c:pt idx="370">
                  <c:v>2086.666666666667</c:v>
                </c:pt>
                <c:pt idx="371">
                  <c:v>2092.666666666667</c:v>
                </c:pt>
                <c:pt idx="372">
                  <c:v>2097.666666666667</c:v>
                </c:pt>
                <c:pt idx="373">
                  <c:v>2105.666666666667</c:v>
                </c:pt>
                <c:pt idx="374">
                  <c:v>2113.666666666667</c:v>
                </c:pt>
                <c:pt idx="375">
                  <c:v>2122.666666666667</c:v>
                </c:pt>
                <c:pt idx="376">
                  <c:v>2122.666666666667</c:v>
                </c:pt>
                <c:pt idx="377">
                  <c:v>2130.666666666667</c:v>
                </c:pt>
                <c:pt idx="378">
                  <c:v>2134.666666666667</c:v>
                </c:pt>
                <c:pt idx="379">
                  <c:v>2141.666666666667</c:v>
                </c:pt>
                <c:pt idx="380">
                  <c:v>2148.666666666667</c:v>
                </c:pt>
                <c:pt idx="381">
                  <c:v>2161.666666666667</c:v>
                </c:pt>
                <c:pt idx="382">
                  <c:v>2156.666666666667</c:v>
                </c:pt>
                <c:pt idx="383">
                  <c:v>2162.666666666667</c:v>
                </c:pt>
                <c:pt idx="384">
                  <c:v>2170.666666666667</c:v>
                </c:pt>
                <c:pt idx="385">
                  <c:v>2174.666666666667</c:v>
                </c:pt>
                <c:pt idx="386">
                  <c:v>2190.666666666667</c:v>
                </c:pt>
                <c:pt idx="387">
                  <c:v>2188.666666666667</c:v>
                </c:pt>
                <c:pt idx="388">
                  <c:v>2187.666666666667</c:v>
                </c:pt>
                <c:pt idx="389">
                  <c:v>2194.666666666667</c:v>
                </c:pt>
                <c:pt idx="390">
                  <c:v>2209.666666666667</c:v>
                </c:pt>
                <c:pt idx="391">
                  <c:v>2208.666666666667</c:v>
                </c:pt>
                <c:pt idx="392">
                  <c:v>2216.666666666667</c:v>
                </c:pt>
                <c:pt idx="393">
                  <c:v>2219.666666666667</c:v>
                </c:pt>
                <c:pt idx="394">
                  <c:v>2237.666666666667</c:v>
                </c:pt>
                <c:pt idx="395">
                  <c:v>2234.666666666667</c:v>
                </c:pt>
                <c:pt idx="396">
                  <c:v>2240.666666666667</c:v>
                </c:pt>
                <c:pt idx="397">
                  <c:v>2245.666666666667</c:v>
                </c:pt>
                <c:pt idx="398">
                  <c:v>2257.666666666667</c:v>
                </c:pt>
                <c:pt idx="399">
                  <c:v>2257.666666666667</c:v>
                </c:pt>
                <c:pt idx="400">
                  <c:v>2261.666666666667</c:v>
                </c:pt>
                <c:pt idx="401">
                  <c:v>2270.666666666667</c:v>
                </c:pt>
                <c:pt idx="402">
                  <c:v>2279.666666666667</c:v>
                </c:pt>
                <c:pt idx="403">
                  <c:v>2278.666666666667</c:v>
                </c:pt>
                <c:pt idx="404">
                  <c:v>2285.666666666667</c:v>
                </c:pt>
                <c:pt idx="405">
                  <c:v>2290.666666666667</c:v>
                </c:pt>
                <c:pt idx="406">
                  <c:v>2303.666666666667</c:v>
                </c:pt>
                <c:pt idx="407">
                  <c:v>2301.666666666667</c:v>
                </c:pt>
                <c:pt idx="408">
                  <c:v>2279.666666666667</c:v>
                </c:pt>
                <c:pt idx="409">
                  <c:v>2225.666666666667</c:v>
                </c:pt>
                <c:pt idx="410">
                  <c:v>2298.666666666667</c:v>
                </c:pt>
                <c:pt idx="411">
                  <c:v>2322.666666666667</c:v>
                </c:pt>
                <c:pt idx="412">
                  <c:v>2329.666666666667</c:v>
                </c:pt>
                <c:pt idx="413">
                  <c:v>2332.666666666667</c:v>
                </c:pt>
                <c:pt idx="414">
                  <c:v>2341.666666666667</c:v>
                </c:pt>
                <c:pt idx="415">
                  <c:v>2347.666666666667</c:v>
                </c:pt>
                <c:pt idx="416">
                  <c:v>2351.666666666667</c:v>
                </c:pt>
                <c:pt idx="417">
                  <c:v>2359.666666666667</c:v>
                </c:pt>
                <c:pt idx="418">
                  <c:v>2364.666666666667</c:v>
                </c:pt>
                <c:pt idx="419">
                  <c:v>2369.666666666667</c:v>
                </c:pt>
                <c:pt idx="420">
                  <c:v>2369.666666666667</c:v>
                </c:pt>
                <c:pt idx="421">
                  <c:v>2376.666666666667</c:v>
                </c:pt>
                <c:pt idx="422">
                  <c:v>2382.666666666667</c:v>
                </c:pt>
                <c:pt idx="423">
                  <c:v>2395.666666666667</c:v>
                </c:pt>
                <c:pt idx="424">
                  <c:v>2395.666666666667</c:v>
                </c:pt>
                <c:pt idx="425">
                  <c:v>2402.666666666667</c:v>
                </c:pt>
                <c:pt idx="426">
                  <c:v>2407.666666666667</c:v>
                </c:pt>
                <c:pt idx="427">
                  <c:v>2418.666666666667</c:v>
                </c:pt>
                <c:pt idx="428">
                  <c:v>2416.666666666667</c:v>
                </c:pt>
                <c:pt idx="429">
                  <c:v>2423.666666666667</c:v>
                </c:pt>
                <c:pt idx="430">
                  <c:v>2429.666666666667</c:v>
                </c:pt>
                <c:pt idx="431">
                  <c:v>2442.666666666667</c:v>
                </c:pt>
                <c:pt idx="432">
                  <c:v>2441.666666666667</c:v>
                </c:pt>
                <c:pt idx="433">
                  <c:v>2446.666666666667</c:v>
                </c:pt>
                <c:pt idx="434">
                  <c:v>2450.666666666667</c:v>
                </c:pt>
                <c:pt idx="435">
                  <c:v>2458.666666666667</c:v>
                </c:pt>
                <c:pt idx="436">
                  <c:v>2458.666666666667</c:v>
                </c:pt>
                <c:pt idx="437">
                  <c:v>2465.666666666667</c:v>
                </c:pt>
                <c:pt idx="438">
                  <c:v>2468.666666666667</c:v>
                </c:pt>
                <c:pt idx="439">
                  <c:v>2480.666666666667</c:v>
                </c:pt>
                <c:pt idx="440">
                  <c:v>2479.666666666667</c:v>
                </c:pt>
                <c:pt idx="441">
                  <c:v>2482.666666666667</c:v>
                </c:pt>
                <c:pt idx="442">
                  <c:v>2494.666666666667</c:v>
                </c:pt>
                <c:pt idx="443">
                  <c:v>2504.666666666667</c:v>
                </c:pt>
                <c:pt idx="444">
                  <c:v>2498.666666666667</c:v>
                </c:pt>
                <c:pt idx="445">
                  <c:v>2508.666666666667</c:v>
                </c:pt>
                <c:pt idx="446">
                  <c:v>2513.666666666667</c:v>
                </c:pt>
                <c:pt idx="447">
                  <c:v>2526.666666666667</c:v>
                </c:pt>
                <c:pt idx="448">
                  <c:v>2523.666666666667</c:v>
                </c:pt>
                <c:pt idx="449">
                  <c:v>2529.666666666667</c:v>
                </c:pt>
                <c:pt idx="450">
                  <c:v>2533.666666666667</c:v>
                </c:pt>
                <c:pt idx="451">
                  <c:v>2546.666666666667</c:v>
                </c:pt>
                <c:pt idx="452">
                  <c:v>2540.666666666667</c:v>
                </c:pt>
                <c:pt idx="453">
                  <c:v>2551.666666666667</c:v>
                </c:pt>
                <c:pt idx="454">
                  <c:v>2553.666666666667</c:v>
                </c:pt>
                <c:pt idx="455">
                  <c:v>2566.666666666667</c:v>
                </c:pt>
                <c:pt idx="456">
                  <c:v>2565.666666666667</c:v>
                </c:pt>
                <c:pt idx="457">
                  <c:v>2573.666666666667</c:v>
                </c:pt>
                <c:pt idx="458">
                  <c:v>2573.666666666667</c:v>
                </c:pt>
                <c:pt idx="459">
                  <c:v>2583.666666666667</c:v>
                </c:pt>
                <c:pt idx="460">
                  <c:v>2585.666666666667</c:v>
                </c:pt>
                <c:pt idx="461">
                  <c:v>2592.666666666667</c:v>
                </c:pt>
                <c:pt idx="462">
                  <c:v>2599.666666666667</c:v>
                </c:pt>
                <c:pt idx="463">
                  <c:v>2606.666666666667</c:v>
                </c:pt>
                <c:pt idx="464">
                  <c:v>2604.666666666667</c:v>
                </c:pt>
                <c:pt idx="465">
                  <c:v>2612.666666666667</c:v>
                </c:pt>
                <c:pt idx="466">
                  <c:v>2619.666666666667</c:v>
                </c:pt>
                <c:pt idx="467">
                  <c:v>2630.666666666667</c:v>
                </c:pt>
                <c:pt idx="468">
                  <c:v>2625.666666666667</c:v>
                </c:pt>
                <c:pt idx="469">
                  <c:v>2633.666666666667</c:v>
                </c:pt>
                <c:pt idx="470">
                  <c:v>2635.666666666667</c:v>
                </c:pt>
                <c:pt idx="471">
                  <c:v>2644.666666666667</c:v>
                </c:pt>
                <c:pt idx="472">
                  <c:v>2646.666666666667</c:v>
                </c:pt>
                <c:pt idx="473">
                  <c:v>2653.666666666667</c:v>
                </c:pt>
                <c:pt idx="474">
                  <c:v>2657.666666666667</c:v>
                </c:pt>
                <c:pt idx="475">
                  <c:v>2663.666666666667</c:v>
                </c:pt>
                <c:pt idx="476">
                  <c:v>2671.666666666667</c:v>
                </c:pt>
                <c:pt idx="477">
                  <c:v>2671.666666666667</c:v>
                </c:pt>
                <c:pt idx="478">
                  <c:v>2679.666666666667</c:v>
                </c:pt>
                <c:pt idx="479">
                  <c:v>2683.666666666667</c:v>
                </c:pt>
                <c:pt idx="480">
                  <c:v>2689.666666666667</c:v>
                </c:pt>
                <c:pt idx="481">
                  <c:v>2695.666666666667</c:v>
                </c:pt>
                <c:pt idx="482">
                  <c:v>2698.666666666667</c:v>
                </c:pt>
                <c:pt idx="483">
                  <c:v>2703.666666666667</c:v>
                </c:pt>
                <c:pt idx="484">
                  <c:v>2710.666666666667</c:v>
                </c:pt>
                <c:pt idx="485">
                  <c:v>2715.666666666667</c:v>
                </c:pt>
                <c:pt idx="486">
                  <c:v>2722.666666666667</c:v>
                </c:pt>
                <c:pt idx="487">
                  <c:v>2727.666666666667</c:v>
                </c:pt>
                <c:pt idx="488">
                  <c:v>2730.666666666667</c:v>
                </c:pt>
                <c:pt idx="489">
                  <c:v>2732.666666666667</c:v>
                </c:pt>
                <c:pt idx="490">
                  <c:v>2741.666666666667</c:v>
                </c:pt>
                <c:pt idx="491">
                  <c:v>2744.666666666667</c:v>
                </c:pt>
                <c:pt idx="492">
                  <c:v>2753.666666666667</c:v>
                </c:pt>
                <c:pt idx="493">
                  <c:v>2758.666666666667</c:v>
                </c:pt>
                <c:pt idx="494">
                  <c:v>2760.666666666667</c:v>
                </c:pt>
                <c:pt idx="495">
                  <c:v>2763.666666666667</c:v>
                </c:pt>
                <c:pt idx="496">
                  <c:v>2776.666666666667</c:v>
                </c:pt>
                <c:pt idx="497">
                  <c:v>2775.666666666667</c:v>
                </c:pt>
                <c:pt idx="498">
                  <c:v>2778.666666666667</c:v>
                </c:pt>
                <c:pt idx="499">
                  <c:v>2782.666666666667</c:v>
                </c:pt>
                <c:pt idx="500">
                  <c:v>2792.666666666667</c:v>
                </c:pt>
                <c:pt idx="501">
                  <c:v>2794.666666666667</c:v>
                </c:pt>
                <c:pt idx="502">
                  <c:v>2793.666666666667</c:v>
                </c:pt>
                <c:pt idx="503">
                  <c:v>2805.666666666667</c:v>
                </c:pt>
                <c:pt idx="504">
                  <c:v>2813.666666666667</c:v>
                </c:pt>
                <c:pt idx="505">
                  <c:v>2814.666666666667</c:v>
                </c:pt>
                <c:pt idx="506">
                  <c:v>2815.666666666667</c:v>
                </c:pt>
                <c:pt idx="507">
                  <c:v>2816.666666666667</c:v>
                </c:pt>
                <c:pt idx="508">
                  <c:v>2828.666666666667</c:v>
                </c:pt>
                <c:pt idx="509">
                  <c:v>2832.666666666667</c:v>
                </c:pt>
                <c:pt idx="510">
                  <c:v>2833.666666666667</c:v>
                </c:pt>
                <c:pt idx="511">
                  <c:v>2842.666666666667</c:v>
                </c:pt>
                <c:pt idx="512">
                  <c:v>2849.666666666667</c:v>
                </c:pt>
                <c:pt idx="513">
                  <c:v>2850.666666666667</c:v>
                </c:pt>
                <c:pt idx="514">
                  <c:v>2854.666666666667</c:v>
                </c:pt>
                <c:pt idx="515">
                  <c:v>2860.666666666667</c:v>
                </c:pt>
                <c:pt idx="516">
                  <c:v>2858.666666666667</c:v>
                </c:pt>
                <c:pt idx="517">
                  <c:v>2866.666666666667</c:v>
                </c:pt>
                <c:pt idx="518">
                  <c:v>2869.666666666667</c:v>
                </c:pt>
                <c:pt idx="519">
                  <c:v>2875.666666666667</c:v>
                </c:pt>
                <c:pt idx="520">
                  <c:v>2879.666666666667</c:v>
                </c:pt>
                <c:pt idx="521">
                  <c:v>2888.666666666667</c:v>
                </c:pt>
                <c:pt idx="522">
                  <c:v>2890.666666666667</c:v>
                </c:pt>
                <c:pt idx="523">
                  <c:v>2894.666666666667</c:v>
                </c:pt>
                <c:pt idx="524">
                  <c:v>2902.666666666667</c:v>
                </c:pt>
                <c:pt idx="525">
                  <c:v>2904.666666666667</c:v>
                </c:pt>
                <c:pt idx="526">
                  <c:v>2910.666666666667</c:v>
                </c:pt>
                <c:pt idx="527">
                  <c:v>2913.666666666667</c:v>
                </c:pt>
                <c:pt idx="528">
                  <c:v>2915.666666666667</c:v>
                </c:pt>
                <c:pt idx="529">
                  <c:v>2918.666666666667</c:v>
                </c:pt>
                <c:pt idx="530">
                  <c:v>2924.666666666667</c:v>
                </c:pt>
                <c:pt idx="531">
                  <c:v>2930.666666666667</c:v>
                </c:pt>
                <c:pt idx="532">
                  <c:v>2935.666666666667</c:v>
                </c:pt>
                <c:pt idx="533">
                  <c:v>2939.666666666667</c:v>
                </c:pt>
                <c:pt idx="534">
                  <c:v>2940.666666666667</c:v>
                </c:pt>
                <c:pt idx="535">
                  <c:v>2946.666666666667</c:v>
                </c:pt>
                <c:pt idx="536">
                  <c:v>2956.666666666667</c:v>
                </c:pt>
                <c:pt idx="537">
                  <c:v>2961.666666666667</c:v>
                </c:pt>
                <c:pt idx="538">
                  <c:v>2964.666666666667</c:v>
                </c:pt>
                <c:pt idx="539">
                  <c:v>2969.666666666667</c:v>
                </c:pt>
                <c:pt idx="540">
                  <c:v>2969.666666666667</c:v>
                </c:pt>
                <c:pt idx="541">
                  <c:v>2974.666666666667</c:v>
                </c:pt>
                <c:pt idx="542">
                  <c:v>2979.666666666667</c:v>
                </c:pt>
                <c:pt idx="543">
                  <c:v>2982.666666666667</c:v>
                </c:pt>
                <c:pt idx="544">
                  <c:v>2986.666666666667</c:v>
                </c:pt>
                <c:pt idx="545">
                  <c:v>2992.666666666667</c:v>
                </c:pt>
                <c:pt idx="546">
                  <c:v>2998.666666666667</c:v>
                </c:pt>
                <c:pt idx="547">
                  <c:v>3001.666666666667</c:v>
                </c:pt>
                <c:pt idx="548">
                  <c:v>3003.666666666667</c:v>
                </c:pt>
                <c:pt idx="549">
                  <c:v>3015.666666666667</c:v>
                </c:pt>
                <c:pt idx="550">
                  <c:v>3013.666666666667</c:v>
                </c:pt>
                <c:pt idx="551">
                  <c:v>3014.666666666667</c:v>
                </c:pt>
                <c:pt idx="552">
                  <c:v>3020.666666666667</c:v>
                </c:pt>
                <c:pt idx="553">
                  <c:v>3035.666666666667</c:v>
                </c:pt>
                <c:pt idx="554">
                  <c:v>3031.666666666667</c:v>
                </c:pt>
                <c:pt idx="555">
                  <c:v>3033.666666666667</c:v>
                </c:pt>
                <c:pt idx="556">
                  <c:v>3047.666666666667</c:v>
                </c:pt>
                <c:pt idx="557">
                  <c:v>3053.666666666667</c:v>
                </c:pt>
                <c:pt idx="558">
                  <c:v>3055.666666666667</c:v>
                </c:pt>
                <c:pt idx="559">
                  <c:v>3053.666666666667</c:v>
                </c:pt>
                <c:pt idx="560">
                  <c:v>3058.666666666667</c:v>
                </c:pt>
                <c:pt idx="561">
                  <c:v>3068.666666666667</c:v>
                </c:pt>
                <c:pt idx="562">
                  <c:v>3067.666666666667</c:v>
                </c:pt>
                <c:pt idx="563">
                  <c:v>3069.666666666667</c:v>
                </c:pt>
                <c:pt idx="564">
                  <c:v>3070.666666666667</c:v>
                </c:pt>
                <c:pt idx="565">
                  <c:v>3075.666666666667</c:v>
                </c:pt>
                <c:pt idx="566">
                  <c:v>3081.666666666667</c:v>
                </c:pt>
                <c:pt idx="567">
                  <c:v>3084.666666666667</c:v>
                </c:pt>
                <c:pt idx="568">
                  <c:v>3087.666666666667</c:v>
                </c:pt>
                <c:pt idx="569">
                  <c:v>3094.666666666667</c:v>
                </c:pt>
                <c:pt idx="570">
                  <c:v>3100.666666666667</c:v>
                </c:pt>
                <c:pt idx="571">
                  <c:v>3099.666666666667</c:v>
                </c:pt>
                <c:pt idx="572">
                  <c:v>3107.666666666667</c:v>
                </c:pt>
                <c:pt idx="573">
                  <c:v>3111.666666666667</c:v>
                </c:pt>
                <c:pt idx="574">
                  <c:v>3115.666666666667</c:v>
                </c:pt>
                <c:pt idx="575">
                  <c:v>3122.666666666667</c:v>
                </c:pt>
                <c:pt idx="576">
                  <c:v>3126.666666666667</c:v>
                </c:pt>
                <c:pt idx="577">
                  <c:v>3125.666666666667</c:v>
                </c:pt>
                <c:pt idx="578">
                  <c:v>3135.666666666667</c:v>
                </c:pt>
                <c:pt idx="579">
                  <c:v>3135.666666666667</c:v>
                </c:pt>
                <c:pt idx="580">
                  <c:v>3141.666666666667</c:v>
                </c:pt>
                <c:pt idx="581">
                  <c:v>3147.666666666667</c:v>
                </c:pt>
                <c:pt idx="582">
                  <c:v>3156.666666666667</c:v>
                </c:pt>
                <c:pt idx="583">
                  <c:v>3154.666666666667</c:v>
                </c:pt>
                <c:pt idx="584">
                  <c:v>3161.666666666667</c:v>
                </c:pt>
                <c:pt idx="585">
                  <c:v>3162.666666666667</c:v>
                </c:pt>
                <c:pt idx="586">
                  <c:v>3174.666666666667</c:v>
                </c:pt>
                <c:pt idx="587">
                  <c:v>3170.666666666667</c:v>
                </c:pt>
                <c:pt idx="588">
                  <c:v>3176.666666666667</c:v>
                </c:pt>
                <c:pt idx="589">
                  <c:v>3175.666666666667</c:v>
                </c:pt>
                <c:pt idx="590">
                  <c:v>3188.666666666667</c:v>
                </c:pt>
                <c:pt idx="591">
                  <c:v>3187.666666666667</c:v>
                </c:pt>
                <c:pt idx="592">
                  <c:v>3195.666666666667</c:v>
                </c:pt>
                <c:pt idx="593">
                  <c:v>3197.666666666667</c:v>
                </c:pt>
                <c:pt idx="594">
                  <c:v>3206.666666666667</c:v>
                </c:pt>
                <c:pt idx="595">
                  <c:v>3201.666666666667</c:v>
                </c:pt>
                <c:pt idx="596">
                  <c:v>3205.666666666667</c:v>
                </c:pt>
                <c:pt idx="597">
                  <c:v>3210.666666666667</c:v>
                </c:pt>
                <c:pt idx="598">
                  <c:v>3220.666666666667</c:v>
                </c:pt>
                <c:pt idx="599">
                  <c:v>3217.666666666667</c:v>
                </c:pt>
                <c:pt idx="600">
                  <c:v>3222.666666666667</c:v>
                </c:pt>
                <c:pt idx="601">
                  <c:v>3225.666666666667</c:v>
                </c:pt>
                <c:pt idx="602">
                  <c:v>3236.666666666667</c:v>
                </c:pt>
                <c:pt idx="603">
                  <c:v>3235.666666666667</c:v>
                </c:pt>
                <c:pt idx="604">
                  <c:v>3238.666666666667</c:v>
                </c:pt>
                <c:pt idx="605">
                  <c:v>3241.666666666667</c:v>
                </c:pt>
                <c:pt idx="606">
                  <c:v>3252.666666666667</c:v>
                </c:pt>
                <c:pt idx="607">
                  <c:v>3246.666666666667</c:v>
                </c:pt>
                <c:pt idx="608">
                  <c:v>3255.666666666667</c:v>
                </c:pt>
                <c:pt idx="609">
                  <c:v>3257.666666666667</c:v>
                </c:pt>
                <c:pt idx="610">
                  <c:v>3266.666666666667</c:v>
                </c:pt>
                <c:pt idx="611">
                  <c:v>3263.666666666667</c:v>
                </c:pt>
                <c:pt idx="612">
                  <c:v>3272.666666666667</c:v>
                </c:pt>
                <c:pt idx="613">
                  <c:v>3271.666666666667</c:v>
                </c:pt>
                <c:pt idx="614">
                  <c:v>3283.666666666667</c:v>
                </c:pt>
                <c:pt idx="615">
                  <c:v>3280.666666666667</c:v>
                </c:pt>
                <c:pt idx="616">
                  <c:v>3281.666666666667</c:v>
                </c:pt>
                <c:pt idx="617">
                  <c:v>3280.666666666667</c:v>
                </c:pt>
                <c:pt idx="618">
                  <c:v>3296.666666666667</c:v>
                </c:pt>
                <c:pt idx="619">
                  <c:v>3291.666666666667</c:v>
                </c:pt>
                <c:pt idx="620">
                  <c:v>3295.666666666667</c:v>
                </c:pt>
                <c:pt idx="621">
                  <c:v>3295.666666666667</c:v>
                </c:pt>
                <c:pt idx="622">
                  <c:v>3308.666666666667</c:v>
                </c:pt>
                <c:pt idx="623">
                  <c:v>3306.666666666667</c:v>
                </c:pt>
                <c:pt idx="624">
                  <c:v>3306.666666666667</c:v>
                </c:pt>
                <c:pt idx="625">
                  <c:v>3313.666666666667</c:v>
                </c:pt>
                <c:pt idx="626">
                  <c:v>3317.666666666667</c:v>
                </c:pt>
                <c:pt idx="627">
                  <c:v>3320.666666666667</c:v>
                </c:pt>
                <c:pt idx="628">
                  <c:v>3325.666666666667</c:v>
                </c:pt>
                <c:pt idx="629">
                  <c:v>3326.666666666667</c:v>
                </c:pt>
                <c:pt idx="630">
                  <c:v>3334.666666666667</c:v>
                </c:pt>
                <c:pt idx="631">
                  <c:v>3337.666666666667</c:v>
                </c:pt>
                <c:pt idx="632">
                  <c:v>3338.666666666667</c:v>
                </c:pt>
                <c:pt idx="633">
                  <c:v>3345.666666666667</c:v>
                </c:pt>
                <c:pt idx="634">
                  <c:v>3344.666666666667</c:v>
                </c:pt>
                <c:pt idx="635">
                  <c:v>3357.666666666667</c:v>
                </c:pt>
                <c:pt idx="636">
                  <c:v>3355.666666666667</c:v>
                </c:pt>
                <c:pt idx="637">
                  <c:v>3354.666666666667</c:v>
                </c:pt>
                <c:pt idx="638">
                  <c:v>3362.666666666667</c:v>
                </c:pt>
                <c:pt idx="639">
                  <c:v>3368.666666666667</c:v>
                </c:pt>
                <c:pt idx="640">
                  <c:v>3370.666666666667</c:v>
                </c:pt>
                <c:pt idx="641">
                  <c:v>3373.666666666667</c:v>
                </c:pt>
                <c:pt idx="642">
                  <c:v>3376.666666666667</c:v>
                </c:pt>
                <c:pt idx="643">
                  <c:v>3384.666666666667</c:v>
                </c:pt>
                <c:pt idx="644">
                  <c:v>3381.666666666667</c:v>
                </c:pt>
                <c:pt idx="645">
                  <c:v>3388.666666666667</c:v>
                </c:pt>
                <c:pt idx="646">
                  <c:v>3392.666666666667</c:v>
                </c:pt>
                <c:pt idx="647">
                  <c:v>3399.666666666667</c:v>
                </c:pt>
                <c:pt idx="648">
                  <c:v>3399.666666666667</c:v>
                </c:pt>
                <c:pt idx="649">
                  <c:v>3398.666666666667</c:v>
                </c:pt>
                <c:pt idx="650">
                  <c:v>3398.666666666667</c:v>
                </c:pt>
                <c:pt idx="651">
                  <c:v>3403.666666666667</c:v>
                </c:pt>
                <c:pt idx="652">
                  <c:v>3408.666666666667</c:v>
                </c:pt>
                <c:pt idx="653">
                  <c:v>3412.666666666667</c:v>
                </c:pt>
                <c:pt idx="654">
                  <c:v>3414.666666666667</c:v>
                </c:pt>
                <c:pt idx="655">
                  <c:v>3420.666666666667</c:v>
                </c:pt>
                <c:pt idx="656">
                  <c:v>3422.666666666667</c:v>
                </c:pt>
                <c:pt idx="657">
                  <c:v>3423.666666666667</c:v>
                </c:pt>
                <c:pt idx="658">
                  <c:v>3429.666666666667</c:v>
                </c:pt>
                <c:pt idx="659">
                  <c:v>3412.666666666667</c:v>
                </c:pt>
                <c:pt idx="660">
                  <c:v>3405.666666666667</c:v>
                </c:pt>
                <c:pt idx="661">
                  <c:v>3408.666666666667</c:v>
                </c:pt>
                <c:pt idx="662">
                  <c:v>3413.666666666667</c:v>
                </c:pt>
                <c:pt idx="663">
                  <c:v>3415.666666666667</c:v>
                </c:pt>
                <c:pt idx="664">
                  <c:v>3427.666666666667</c:v>
                </c:pt>
                <c:pt idx="665">
                  <c:v>3424.666666666667</c:v>
                </c:pt>
                <c:pt idx="666">
                  <c:v>3428.666666666667</c:v>
                </c:pt>
                <c:pt idx="667">
                  <c:v>3432.666666666667</c:v>
                </c:pt>
                <c:pt idx="668">
                  <c:v>3440.666666666667</c:v>
                </c:pt>
                <c:pt idx="669">
                  <c:v>3440.666666666667</c:v>
                </c:pt>
                <c:pt idx="670">
                  <c:v>3445.666666666667</c:v>
                </c:pt>
                <c:pt idx="671">
                  <c:v>3446.666666666667</c:v>
                </c:pt>
                <c:pt idx="672">
                  <c:v>3454.666666666667</c:v>
                </c:pt>
                <c:pt idx="673">
                  <c:v>3450.666666666667</c:v>
                </c:pt>
                <c:pt idx="674">
                  <c:v>3456.666666666667</c:v>
                </c:pt>
                <c:pt idx="675">
                  <c:v>3455.666666666667</c:v>
                </c:pt>
                <c:pt idx="676">
                  <c:v>3466.666666666667</c:v>
                </c:pt>
                <c:pt idx="677">
                  <c:v>3462.666666666667</c:v>
                </c:pt>
                <c:pt idx="678">
                  <c:v>3464.666666666667</c:v>
                </c:pt>
                <c:pt idx="679">
                  <c:v>3468.666666666667</c:v>
                </c:pt>
                <c:pt idx="680">
                  <c:v>3471.666666666667</c:v>
                </c:pt>
                <c:pt idx="681">
                  <c:v>3477.666666666667</c:v>
                </c:pt>
                <c:pt idx="682">
                  <c:v>3480.666666666667</c:v>
                </c:pt>
                <c:pt idx="683">
                  <c:v>3485.666666666667</c:v>
                </c:pt>
                <c:pt idx="684">
                  <c:v>3489.666666666667</c:v>
                </c:pt>
                <c:pt idx="685">
                  <c:v>3494.666666666667</c:v>
                </c:pt>
                <c:pt idx="686">
                  <c:v>3492.666666666667</c:v>
                </c:pt>
                <c:pt idx="687">
                  <c:v>3496.666666666667</c:v>
                </c:pt>
                <c:pt idx="688">
                  <c:v>3495.666666666667</c:v>
                </c:pt>
                <c:pt idx="689">
                  <c:v>3494.666666666667</c:v>
                </c:pt>
                <c:pt idx="690">
                  <c:v>3496.666666666667</c:v>
                </c:pt>
                <c:pt idx="691">
                  <c:v>3499.666666666667</c:v>
                </c:pt>
                <c:pt idx="692">
                  <c:v>3498.666666666667</c:v>
                </c:pt>
                <c:pt idx="693">
                  <c:v>3513.666666666667</c:v>
                </c:pt>
                <c:pt idx="694">
                  <c:v>3508.666666666667</c:v>
                </c:pt>
                <c:pt idx="695">
                  <c:v>3509.666666666667</c:v>
                </c:pt>
                <c:pt idx="696">
                  <c:v>3516.666666666667</c:v>
                </c:pt>
                <c:pt idx="697">
                  <c:v>3527.666666666667</c:v>
                </c:pt>
                <c:pt idx="698">
                  <c:v>3523.666666666667</c:v>
                </c:pt>
                <c:pt idx="699">
                  <c:v>3555.666666666667</c:v>
                </c:pt>
                <c:pt idx="700">
                  <c:v>3562.666666666667</c:v>
                </c:pt>
                <c:pt idx="701">
                  <c:v>3565.666666666667</c:v>
                </c:pt>
                <c:pt idx="702">
                  <c:v>3563.666666666667</c:v>
                </c:pt>
                <c:pt idx="703">
                  <c:v>3566.666666666667</c:v>
                </c:pt>
                <c:pt idx="704">
                  <c:v>3567.666666666667</c:v>
                </c:pt>
                <c:pt idx="705">
                  <c:v>3579.666666666667</c:v>
                </c:pt>
                <c:pt idx="706">
                  <c:v>3577.666666666667</c:v>
                </c:pt>
                <c:pt idx="707">
                  <c:v>3581.666666666667</c:v>
                </c:pt>
                <c:pt idx="708">
                  <c:v>3583.666666666667</c:v>
                </c:pt>
                <c:pt idx="709">
                  <c:v>3592.666666666667</c:v>
                </c:pt>
                <c:pt idx="710">
                  <c:v>3592.666666666667</c:v>
                </c:pt>
                <c:pt idx="711">
                  <c:v>3597.666666666667</c:v>
                </c:pt>
                <c:pt idx="712">
                  <c:v>3595.666666666667</c:v>
                </c:pt>
                <c:pt idx="713">
                  <c:v>3606.666666666667</c:v>
                </c:pt>
                <c:pt idx="714">
                  <c:v>3604.666666666667</c:v>
                </c:pt>
                <c:pt idx="715">
                  <c:v>3606.666666666667</c:v>
                </c:pt>
                <c:pt idx="716">
                  <c:v>3607.666666666667</c:v>
                </c:pt>
                <c:pt idx="717">
                  <c:v>3617.666666666667</c:v>
                </c:pt>
                <c:pt idx="718">
                  <c:v>3617.666666666667</c:v>
                </c:pt>
                <c:pt idx="719">
                  <c:v>3617.666666666667</c:v>
                </c:pt>
                <c:pt idx="720">
                  <c:v>3620.666666666667</c:v>
                </c:pt>
                <c:pt idx="721">
                  <c:v>3628.666666666667</c:v>
                </c:pt>
                <c:pt idx="722">
                  <c:v>3624.666666666667</c:v>
                </c:pt>
                <c:pt idx="723">
                  <c:v>3633.666666666667</c:v>
                </c:pt>
                <c:pt idx="724">
                  <c:v>3632.666666666667</c:v>
                </c:pt>
                <c:pt idx="725">
                  <c:v>3641.666666666667</c:v>
                </c:pt>
                <c:pt idx="726">
                  <c:v>3643.666666666667</c:v>
                </c:pt>
                <c:pt idx="727">
                  <c:v>3638.666666666667</c:v>
                </c:pt>
                <c:pt idx="728">
                  <c:v>3644.666666666667</c:v>
                </c:pt>
                <c:pt idx="729">
                  <c:v>3647.666666666667</c:v>
                </c:pt>
                <c:pt idx="730">
                  <c:v>3648.666666666667</c:v>
                </c:pt>
                <c:pt idx="731">
                  <c:v>3651.666666666667</c:v>
                </c:pt>
                <c:pt idx="732">
                  <c:v>3650.666666666667</c:v>
                </c:pt>
                <c:pt idx="733">
                  <c:v>3659.666666666667</c:v>
                </c:pt>
                <c:pt idx="734">
                  <c:v>3660.666666666667</c:v>
                </c:pt>
                <c:pt idx="735">
                  <c:v>3661.666666666667</c:v>
                </c:pt>
                <c:pt idx="736">
                  <c:v>3664.666666666667</c:v>
                </c:pt>
                <c:pt idx="737">
                  <c:v>3666.666666666667</c:v>
                </c:pt>
                <c:pt idx="738">
                  <c:v>3673.666666666667</c:v>
                </c:pt>
                <c:pt idx="739">
                  <c:v>3671.666666666667</c:v>
                </c:pt>
                <c:pt idx="740">
                  <c:v>3680.666666666667</c:v>
                </c:pt>
                <c:pt idx="741">
                  <c:v>3677.666666666667</c:v>
                </c:pt>
                <c:pt idx="742">
                  <c:v>3683.666666666667</c:v>
                </c:pt>
                <c:pt idx="743">
                  <c:v>3686.666666666667</c:v>
                </c:pt>
                <c:pt idx="744">
                  <c:v>3686.666666666667</c:v>
                </c:pt>
                <c:pt idx="745">
                  <c:v>3689.666666666667</c:v>
                </c:pt>
                <c:pt idx="746">
                  <c:v>3687.666666666667</c:v>
                </c:pt>
                <c:pt idx="747">
                  <c:v>3695.666666666667</c:v>
                </c:pt>
                <c:pt idx="748">
                  <c:v>3699.666666666667</c:v>
                </c:pt>
                <c:pt idx="749">
                  <c:v>3702.666666666667</c:v>
                </c:pt>
                <c:pt idx="750">
                  <c:v>3698.666666666667</c:v>
                </c:pt>
                <c:pt idx="751">
                  <c:v>3703.666666666667</c:v>
                </c:pt>
                <c:pt idx="752">
                  <c:v>3711.666666666667</c:v>
                </c:pt>
                <c:pt idx="753">
                  <c:v>3712.666666666667</c:v>
                </c:pt>
                <c:pt idx="754">
                  <c:v>3710.666666666667</c:v>
                </c:pt>
                <c:pt idx="755">
                  <c:v>3713.666666666667</c:v>
                </c:pt>
                <c:pt idx="756">
                  <c:v>3722.666666666667</c:v>
                </c:pt>
                <c:pt idx="757">
                  <c:v>3722.666666666667</c:v>
                </c:pt>
                <c:pt idx="758">
                  <c:v>3728.666666666667</c:v>
                </c:pt>
                <c:pt idx="759">
                  <c:v>3729.666666666667</c:v>
                </c:pt>
                <c:pt idx="760">
                  <c:v>3728.666666666667</c:v>
                </c:pt>
                <c:pt idx="761">
                  <c:v>3737.666666666667</c:v>
                </c:pt>
                <c:pt idx="762">
                  <c:v>3742.666666666667</c:v>
                </c:pt>
                <c:pt idx="763">
                  <c:v>3737.666666666667</c:v>
                </c:pt>
                <c:pt idx="764">
                  <c:v>3741.666666666667</c:v>
                </c:pt>
                <c:pt idx="765">
                  <c:v>3750.666666666667</c:v>
                </c:pt>
                <c:pt idx="766">
                  <c:v>3752.666666666667</c:v>
                </c:pt>
                <c:pt idx="767">
                  <c:v>3760.666666666667</c:v>
                </c:pt>
                <c:pt idx="768">
                  <c:v>3761.666666666667</c:v>
                </c:pt>
                <c:pt idx="769">
                  <c:v>3760.666666666667</c:v>
                </c:pt>
                <c:pt idx="770">
                  <c:v>3772.666666666667</c:v>
                </c:pt>
                <c:pt idx="771">
                  <c:v>3768.666666666667</c:v>
                </c:pt>
                <c:pt idx="772">
                  <c:v>3766.666666666667</c:v>
                </c:pt>
                <c:pt idx="773">
                  <c:v>3767.666666666667</c:v>
                </c:pt>
                <c:pt idx="774">
                  <c:v>3777.666666666667</c:v>
                </c:pt>
                <c:pt idx="775">
                  <c:v>3771.666666666667</c:v>
                </c:pt>
                <c:pt idx="776">
                  <c:v>3778.666666666667</c:v>
                </c:pt>
                <c:pt idx="777">
                  <c:v>3784.666666666667</c:v>
                </c:pt>
                <c:pt idx="778">
                  <c:v>3793.666666666667</c:v>
                </c:pt>
                <c:pt idx="779">
                  <c:v>3786.666666666667</c:v>
                </c:pt>
                <c:pt idx="780">
                  <c:v>3792.666666666667</c:v>
                </c:pt>
                <c:pt idx="781">
                  <c:v>3793.666666666667</c:v>
                </c:pt>
                <c:pt idx="782">
                  <c:v>3801.666666666667</c:v>
                </c:pt>
                <c:pt idx="783">
                  <c:v>3796.666666666667</c:v>
                </c:pt>
                <c:pt idx="784">
                  <c:v>3797.666666666667</c:v>
                </c:pt>
                <c:pt idx="785">
                  <c:v>3797.666666666667</c:v>
                </c:pt>
                <c:pt idx="786">
                  <c:v>3801.666666666667</c:v>
                </c:pt>
                <c:pt idx="787">
                  <c:v>3808.666666666667</c:v>
                </c:pt>
                <c:pt idx="788">
                  <c:v>3810.666666666667</c:v>
                </c:pt>
                <c:pt idx="789">
                  <c:v>3816.666666666667</c:v>
                </c:pt>
                <c:pt idx="790">
                  <c:v>3815.666666666667</c:v>
                </c:pt>
                <c:pt idx="791">
                  <c:v>3822.666666666667</c:v>
                </c:pt>
                <c:pt idx="792">
                  <c:v>3822.666666666667</c:v>
                </c:pt>
                <c:pt idx="793">
                  <c:v>3825.666666666667</c:v>
                </c:pt>
                <c:pt idx="794">
                  <c:v>3823.666666666667</c:v>
                </c:pt>
                <c:pt idx="795">
                  <c:v>3828.666666666667</c:v>
                </c:pt>
                <c:pt idx="796">
                  <c:v>3827.666666666667</c:v>
                </c:pt>
                <c:pt idx="797">
                  <c:v>3832.666666666667</c:v>
                </c:pt>
                <c:pt idx="798">
                  <c:v>3840.666666666667</c:v>
                </c:pt>
                <c:pt idx="799">
                  <c:v>3851.666666666667</c:v>
                </c:pt>
                <c:pt idx="800">
                  <c:v>3848.666666666667</c:v>
                </c:pt>
                <c:pt idx="801">
                  <c:v>3855.666666666667</c:v>
                </c:pt>
                <c:pt idx="802">
                  <c:v>3855.666666666667</c:v>
                </c:pt>
                <c:pt idx="803">
                  <c:v>3862.666666666667</c:v>
                </c:pt>
                <c:pt idx="804">
                  <c:v>3858.666666666667</c:v>
                </c:pt>
                <c:pt idx="805">
                  <c:v>3863.666666666667</c:v>
                </c:pt>
                <c:pt idx="806">
                  <c:v>3869.666666666667</c:v>
                </c:pt>
                <c:pt idx="807">
                  <c:v>3869.666666666667</c:v>
                </c:pt>
                <c:pt idx="808">
                  <c:v>3874.666666666667</c:v>
                </c:pt>
                <c:pt idx="809">
                  <c:v>3877.666666666667</c:v>
                </c:pt>
                <c:pt idx="810">
                  <c:v>3873.666666666667</c:v>
                </c:pt>
                <c:pt idx="811">
                  <c:v>3881.666666666667</c:v>
                </c:pt>
                <c:pt idx="812">
                  <c:v>3882.666666666667</c:v>
                </c:pt>
                <c:pt idx="813">
                  <c:v>3894.666666666667</c:v>
                </c:pt>
                <c:pt idx="814">
                  <c:v>3890.666666666667</c:v>
                </c:pt>
                <c:pt idx="815">
                  <c:v>3891.666666666667</c:v>
                </c:pt>
                <c:pt idx="816">
                  <c:v>3896.666666666667</c:v>
                </c:pt>
                <c:pt idx="817">
                  <c:v>3907.666666666667</c:v>
                </c:pt>
                <c:pt idx="818">
                  <c:v>3903.666666666667</c:v>
                </c:pt>
                <c:pt idx="819">
                  <c:v>3908.666666666667</c:v>
                </c:pt>
                <c:pt idx="820">
                  <c:v>3906.666666666667</c:v>
                </c:pt>
                <c:pt idx="821">
                  <c:v>3931.666666666667</c:v>
                </c:pt>
                <c:pt idx="822">
                  <c:v>3928.666666666667</c:v>
                </c:pt>
                <c:pt idx="823">
                  <c:v>3926.666666666667</c:v>
                </c:pt>
                <c:pt idx="824">
                  <c:v>3927.666666666667</c:v>
                </c:pt>
                <c:pt idx="825">
                  <c:v>3938.666666666667</c:v>
                </c:pt>
                <c:pt idx="826">
                  <c:v>3935.666666666667</c:v>
                </c:pt>
                <c:pt idx="827">
                  <c:v>3936.666666666667</c:v>
                </c:pt>
                <c:pt idx="828">
                  <c:v>3941.666666666667</c:v>
                </c:pt>
                <c:pt idx="829">
                  <c:v>3958.666666666667</c:v>
                </c:pt>
                <c:pt idx="830">
                  <c:v>3961.666666666667</c:v>
                </c:pt>
                <c:pt idx="831">
                  <c:v>3960.666666666667</c:v>
                </c:pt>
                <c:pt idx="832">
                  <c:v>3966.666666666667</c:v>
                </c:pt>
                <c:pt idx="833">
                  <c:v>3973.666666666667</c:v>
                </c:pt>
                <c:pt idx="834">
                  <c:v>3969.666666666667</c:v>
                </c:pt>
                <c:pt idx="835">
                  <c:v>3971.666666666667</c:v>
                </c:pt>
                <c:pt idx="836">
                  <c:v>3974.666666666667</c:v>
                </c:pt>
                <c:pt idx="837">
                  <c:v>3977.666666666667</c:v>
                </c:pt>
                <c:pt idx="838">
                  <c:v>3978.666666666667</c:v>
                </c:pt>
                <c:pt idx="839">
                  <c:v>3983.666666666667</c:v>
                </c:pt>
                <c:pt idx="840">
                  <c:v>3989.666666666667</c:v>
                </c:pt>
                <c:pt idx="841">
                  <c:v>3986.666666666667</c:v>
                </c:pt>
                <c:pt idx="842">
                  <c:v>3988.666666666667</c:v>
                </c:pt>
                <c:pt idx="843">
                  <c:v>3991.666666666667</c:v>
                </c:pt>
                <c:pt idx="844">
                  <c:v>3991.666666666667</c:v>
                </c:pt>
                <c:pt idx="845">
                  <c:v>3993.666666666667</c:v>
                </c:pt>
                <c:pt idx="846">
                  <c:v>4003.666666666667</c:v>
                </c:pt>
                <c:pt idx="847">
                  <c:v>3993.666666666667</c:v>
                </c:pt>
                <c:pt idx="848">
                  <c:v>3998.666666666667</c:v>
                </c:pt>
                <c:pt idx="849">
                  <c:v>4002.666666666667</c:v>
                </c:pt>
                <c:pt idx="850">
                  <c:v>4007.666666666667</c:v>
                </c:pt>
                <c:pt idx="851">
                  <c:v>4006.666666666667</c:v>
                </c:pt>
                <c:pt idx="852">
                  <c:v>4013.666666666667</c:v>
                </c:pt>
                <c:pt idx="853">
                  <c:v>4017.666666666667</c:v>
                </c:pt>
                <c:pt idx="854">
                  <c:v>4018.666666666667</c:v>
                </c:pt>
                <c:pt idx="855">
                  <c:v>4018.666666666667</c:v>
                </c:pt>
                <c:pt idx="856">
                  <c:v>4025.666666666667</c:v>
                </c:pt>
                <c:pt idx="857">
                  <c:v>4027.666666666667</c:v>
                </c:pt>
                <c:pt idx="858">
                  <c:v>4028.666666666667</c:v>
                </c:pt>
                <c:pt idx="859">
                  <c:v>4030.666666666667</c:v>
                </c:pt>
                <c:pt idx="860">
                  <c:v>4038.666666666667</c:v>
                </c:pt>
                <c:pt idx="861">
                  <c:v>4031.666666666667</c:v>
                </c:pt>
                <c:pt idx="862">
                  <c:v>4041.666666666667</c:v>
                </c:pt>
                <c:pt idx="863">
                  <c:v>4046.666666666667</c:v>
                </c:pt>
                <c:pt idx="864">
                  <c:v>4049.666666666667</c:v>
                </c:pt>
                <c:pt idx="865">
                  <c:v>4049.666666666667</c:v>
                </c:pt>
                <c:pt idx="866">
                  <c:v>4059.666666666667</c:v>
                </c:pt>
                <c:pt idx="867">
                  <c:v>4053.666666666667</c:v>
                </c:pt>
                <c:pt idx="868">
                  <c:v>4056.666666666667</c:v>
                </c:pt>
                <c:pt idx="869">
                  <c:v>4060.666666666667</c:v>
                </c:pt>
                <c:pt idx="870">
                  <c:v>4058.666666666667</c:v>
                </c:pt>
                <c:pt idx="871">
                  <c:v>4065.666666666667</c:v>
                </c:pt>
                <c:pt idx="872">
                  <c:v>4068.666666666667</c:v>
                </c:pt>
                <c:pt idx="873">
                  <c:v>4072.666666666667</c:v>
                </c:pt>
                <c:pt idx="874">
                  <c:v>4072.666666666667</c:v>
                </c:pt>
                <c:pt idx="875">
                  <c:v>4083.666666666667</c:v>
                </c:pt>
                <c:pt idx="876">
                  <c:v>4077.666666666667</c:v>
                </c:pt>
                <c:pt idx="877">
                  <c:v>4079.666666666667</c:v>
                </c:pt>
                <c:pt idx="878">
                  <c:v>4084.666666666667</c:v>
                </c:pt>
                <c:pt idx="879">
                  <c:v>4089.666666666667</c:v>
                </c:pt>
                <c:pt idx="880">
                  <c:v>4083.666666666667</c:v>
                </c:pt>
                <c:pt idx="881">
                  <c:v>4093.666666666667</c:v>
                </c:pt>
                <c:pt idx="882">
                  <c:v>4090.666666666667</c:v>
                </c:pt>
                <c:pt idx="883">
                  <c:v>4091.666666666667</c:v>
                </c:pt>
                <c:pt idx="884">
                  <c:v>4111.666666666666</c:v>
                </c:pt>
                <c:pt idx="885">
                  <c:v>4112.666666666666</c:v>
                </c:pt>
                <c:pt idx="886">
                  <c:v>4117.666666666666</c:v>
                </c:pt>
                <c:pt idx="887">
                  <c:v>4121.666666666666</c:v>
                </c:pt>
                <c:pt idx="888">
                  <c:v>4126.666666666666</c:v>
                </c:pt>
                <c:pt idx="889">
                  <c:v>4123.666666666666</c:v>
                </c:pt>
                <c:pt idx="890">
                  <c:v>4130.666666666666</c:v>
                </c:pt>
                <c:pt idx="891">
                  <c:v>4122.666666666666</c:v>
                </c:pt>
                <c:pt idx="892">
                  <c:v>4101.666666666666</c:v>
                </c:pt>
                <c:pt idx="893">
                  <c:v>4102.666666666666</c:v>
                </c:pt>
                <c:pt idx="894">
                  <c:v>4100.666666666666</c:v>
                </c:pt>
                <c:pt idx="895">
                  <c:v>4099.666666666666</c:v>
                </c:pt>
                <c:pt idx="896">
                  <c:v>4107.666666666666</c:v>
                </c:pt>
                <c:pt idx="897">
                  <c:v>4106.666666666666</c:v>
                </c:pt>
                <c:pt idx="898">
                  <c:v>4104.666666666666</c:v>
                </c:pt>
                <c:pt idx="899">
                  <c:v>4112.666666666666</c:v>
                </c:pt>
                <c:pt idx="900">
                  <c:v>4113.666666666666</c:v>
                </c:pt>
                <c:pt idx="901">
                  <c:v>4112.666666666666</c:v>
                </c:pt>
                <c:pt idx="902">
                  <c:v>4118.666666666666</c:v>
                </c:pt>
                <c:pt idx="903">
                  <c:v>4122.666666666666</c:v>
                </c:pt>
                <c:pt idx="904">
                  <c:v>4120.666666666666</c:v>
                </c:pt>
                <c:pt idx="905">
                  <c:v>4126.666666666666</c:v>
                </c:pt>
                <c:pt idx="906">
                  <c:v>4132.666666666666</c:v>
                </c:pt>
                <c:pt idx="907">
                  <c:v>4138.666666666666</c:v>
                </c:pt>
                <c:pt idx="908">
                  <c:v>4135.666666666666</c:v>
                </c:pt>
                <c:pt idx="909">
                  <c:v>4138.666666666666</c:v>
                </c:pt>
                <c:pt idx="910">
                  <c:v>4141.666666666666</c:v>
                </c:pt>
                <c:pt idx="911">
                  <c:v>4141.666666666666</c:v>
                </c:pt>
                <c:pt idx="912">
                  <c:v>4145.666666666666</c:v>
                </c:pt>
                <c:pt idx="913">
                  <c:v>4146.666666666666</c:v>
                </c:pt>
                <c:pt idx="914">
                  <c:v>4143.666666666666</c:v>
                </c:pt>
                <c:pt idx="915">
                  <c:v>4145.666666666666</c:v>
                </c:pt>
                <c:pt idx="916">
                  <c:v>4144.666666666666</c:v>
                </c:pt>
                <c:pt idx="917">
                  <c:v>4154.666666666666</c:v>
                </c:pt>
                <c:pt idx="918">
                  <c:v>4161.666666666666</c:v>
                </c:pt>
                <c:pt idx="919">
                  <c:v>4160.666666666666</c:v>
                </c:pt>
                <c:pt idx="920">
                  <c:v>4197.666666666666</c:v>
                </c:pt>
                <c:pt idx="921">
                  <c:v>4190.666666666666</c:v>
                </c:pt>
                <c:pt idx="922">
                  <c:v>4196.666666666666</c:v>
                </c:pt>
                <c:pt idx="923">
                  <c:v>4198.666666666666</c:v>
                </c:pt>
                <c:pt idx="924">
                  <c:v>4206.666666666666</c:v>
                </c:pt>
                <c:pt idx="925">
                  <c:v>4199.666666666666</c:v>
                </c:pt>
                <c:pt idx="926">
                  <c:v>4205.666666666666</c:v>
                </c:pt>
                <c:pt idx="927">
                  <c:v>4204.666666666666</c:v>
                </c:pt>
                <c:pt idx="928">
                  <c:v>4209.666666666666</c:v>
                </c:pt>
                <c:pt idx="929">
                  <c:v>4226.666666666666</c:v>
                </c:pt>
                <c:pt idx="930">
                  <c:v>4225.666666666666</c:v>
                </c:pt>
                <c:pt idx="931">
                  <c:v>4220.666666666666</c:v>
                </c:pt>
                <c:pt idx="932">
                  <c:v>4220.666666666666</c:v>
                </c:pt>
                <c:pt idx="933">
                  <c:v>4229.666666666666</c:v>
                </c:pt>
                <c:pt idx="934">
                  <c:v>4228.666666666666</c:v>
                </c:pt>
                <c:pt idx="935">
                  <c:v>4229.666666666666</c:v>
                </c:pt>
                <c:pt idx="936">
                  <c:v>4227.666666666666</c:v>
                </c:pt>
                <c:pt idx="937">
                  <c:v>4231.666666666666</c:v>
                </c:pt>
                <c:pt idx="938">
                  <c:v>4233.666666666666</c:v>
                </c:pt>
                <c:pt idx="939">
                  <c:v>4236.666666666666</c:v>
                </c:pt>
                <c:pt idx="940">
                  <c:v>4243.666666666666</c:v>
                </c:pt>
                <c:pt idx="941">
                  <c:v>4255.666666666666</c:v>
                </c:pt>
                <c:pt idx="942">
                  <c:v>4263.666666666666</c:v>
                </c:pt>
                <c:pt idx="943">
                  <c:v>4255.666666666666</c:v>
                </c:pt>
                <c:pt idx="944">
                  <c:v>4257.666666666666</c:v>
                </c:pt>
                <c:pt idx="945">
                  <c:v>4257.666666666666</c:v>
                </c:pt>
                <c:pt idx="946">
                  <c:v>4259.666666666666</c:v>
                </c:pt>
                <c:pt idx="947">
                  <c:v>4258.666666666666</c:v>
                </c:pt>
                <c:pt idx="948">
                  <c:v>4255.666666666666</c:v>
                </c:pt>
                <c:pt idx="949">
                  <c:v>4266.666666666666</c:v>
                </c:pt>
                <c:pt idx="950">
                  <c:v>4261.666666666666</c:v>
                </c:pt>
                <c:pt idx="951">
                  <c:v>4261.666666666666</c:v>
                </c:pt>
                <c:pt idx="952">
                  <c:v>4283.666666666666</c:v>
                </c:pt>
                <c:pt idx="953">
                  <c:v>4285.666666666666</c:v>
                </c:pt>
                <c:pt idx="954">
                  <c:v>4280.666666666666</c:v>
                </c:pt>
                <c:pt idx="955">
                  <c:v>4283.666666666666</c:v>
                </c:pt>
                <c:pt idx="956">
                  <c:v>4286.666666666666</c:v>
                </c:pt>
                <c:pt idx="957">
                  <c:v>4295.666666666666</c:v>
                </c:pt>
                <c:pt idx="958">
                  <c:v>4286.666666666666</c:v>
                </c:pt>
                <c:pt idx="959">
                  <c:v>4286.666666666666</c:v>
                </c:pt>
                <c:pt idx="960">
                  <c:v>4289.666666666666</c:v>
                </c:pt>
                <c:pt idx="961">
                  <c:v>4291.666666666666</c:v>
                </c:pt>
                <c:pt idx="962">
                  <c:v>4293.666666666666</c:v>
                </c:pt>
                <c:pt idx="963">
                  <c:v>4298.666666666666</c:v>
                </c:pt>
                <c:pt idx="964">
                  <c:v>4298.666666666666</c:v>
                </c:pt>
                <c:pt idx="965">
                  <c:v>4296.666666666666</c:v>
                </c:pt>
                <c:pt idx="966">
                  <c:v>4300.666666666666</c:v>
                </c:pt>
                <c:pt idx="967">
                  <c:v>4301.666666666666</c:v>
                </c:pt>
                <c:pt idx="968">
                  <c:v>4298.666666666666</c:v>
                </c:pt>
                <c:pt idx="969">
                  <c:v>4249.666666666666</c:v>
                </c:pt>
                <c:pt idx="970">
                  <c:v>4279.666666666666</c:v>
                </c:pt>
                <c:pt idx="971">
                  <c:v>4287.666666666666</c:v>
                </c:pt>
                <c:pt idx="972">
                  <c:v>4301.666666666666</c:v>
                </c:pt>
                <c:pt idx="973">
                  <c:v>4300.666666666666</c:v>
                </c:pt>
                <c:pt idx="974">
                  <c:v>4296.666666666666</c:v>
                </c:pt>
                <c:pt idx="975">
                  <c:v>4304.666666666666</c:v>
                </c:pt>
                <c:pt idx="976">
                  <c:v>4306.666666666666</c:v>
                </c:pt>
                <c:pt idx="977">
                  <c:v>4305.666666666666</c:v>
                </c:pt>
                <c:pt idx="978">
                  <c:v>4310.666666666666</c:v>
                </c:pt>
                <c:pt idx="979">
                  <c:v>4307.666666666666</c:v>
                </c:pt>
                <c:pt idx="980">
                  <c:v>4309.666666666666</c:v>
                </c:pt>
                <c:pt idx="981">
                  <c:v>4319.666666666666</c:v>
                </c:pt>
                <c:pt idx="982">
                  <c:v>4313.666666666666</c:v>
                </c:pt>
                <c:pt idx="983">
                  <c:v>4314.666666666666</c:v>
                </c:pt>
                <c:pt idx="984">
                  <c:v>4318.666666666666</c:v>
                </c:pt>
                <c:pt idx="985">
                  <c:v>4320.666666666666</c:v>
                </c:pt>
                <c:pt idx="986">
                  <c:v>4318.666666666666</c:v>
                </c:pt>
                <c:pt idx="987">
                  <c:v>4322.666666666666</c:v>
                </c:pt>
                <c:pt idx="988">
                  <c:v>4325.666666666666</c:v>
                </c:pt>
                <c:pt idx="989">
                  <c:v>4326.666666666666</c:v>
                </c:pt>
                <c:pt idx="990">
                  <c:v>4327.666666666666</c:v>
                </c:pt>
                <c:pt idx="991">
                  <c:v>4325.666666666666</c:v>
                </c:pt>
                <c:pt idx="992">
                  <c:v>4325.666666666666</c:v>
                </c:pt>
                <c:pt idx="993">
                  <c:v>4332.666666666666</c:v>
                </c:pt>
                <c:pt idx="994">
                  <c:v>4342.666666666666</c:v>
                </c:pt>
                <c:pt idx="995">
                  <c:v>4336.666666666666</c:v>
                </c:pt>
                <c:pt idx="996">
                  <c:v>4333.666666666666</c:v>
                </c:pt>
                <c:pt idx="997">
                  <c:v>4332.666666666666</c:v>
                </c:pt>
                <c:pt idx="998">
                  <c:v>4333.666666666666</c:v>
                </c:pt>
                <c:pt idx="999">
                  <c:v>4334.666666666666</c:v>
                </c:pt>
                <c:pt idx="1000">
                  <c:v>4336.666666666666</c:v>
                </c:pt>
                <c:pt idx="1001">
                  <c:v>4343.666666666666</c:v>
                </c:pt>
                <c:pt idx="1002">
                  <c:v>4341.666666666666</c:v>
                </c:pt>
                <c:pt idx="1003">
                  <c:v>4352.666666666666</c:v>
                </c:pt>
                <c:pt idx="1004">
                  <c:v>4360.666666666666</c:v>
                </c:pt>
                <c:pt idx="1005">
                  <c:v>4366.666666666666</c:v>
                </c:pt>
                <c:pt idx="1006">
                  <c:v>4364.666666666666</c:v>
                </c:pt>
                <c:pt idx="1007">
                  <c:v>4366.666666666666</c:v>
                </c:pt>
                <c:pt idx="1008">
                  <c:v>4368.666666666666</c:v>
                </c:pt>
                <c:pt idx="1009">
                  <c:v>4375.666666666666</c:v>
                </c:pt>
                <c:pt idx="1010">
                  <c:v>4371.666666666666</c:v>
                </c:pt>
                <c:pt idx="1011">
                  <c:v>4375.666666666666</c:v>
                </c:pt>
                <c:pt idx="1012">
                  <c:v>4374.666666666666</c:v>
                </c:pt>
                <c:pt idx="1013">
                  <c:v>4381.666666666666</c:v>
                </c:pt>
                <c:pt idx="1014">
                  <c:v>4375.666666666666</c:v>
                </c:pt>
                <c:pt idx="1015">
                  <c:v>4374.666666666666</c:v>
                </c:pt>
                <c:pt idx="1016">
                  <c:v>4370.666666666666</c:v>
                </c:pt>
                <c:pt idx="1017">
                  <c:v>4388.666666666666</c:v>
                </c:pt>
                <c:pt idx="1018">
                  <c:v>4376.666666666666</c:v>
                </c:pt>
                <c:pt idx="1019">
                  <c:v>4383.666666666666</c:v>
                </c:pt>
                <c:pt idx="1020">
                  <c:v>4382.666666666666</c:v>
                </c:pt>
                <c:pt idx="1021">
                  <c:v>4394.666666666666</c:v>
                </c:pt>
                <c:pt idx="1022">
                  <c:v>4417.666666666666</c:v>
                </c:pt>
                <c:pt idx="1023">
                  <c:v>4417.666666666666</c:v>
                </c:pt>
                <c:pt idx="1024">
                  <c:v>4422.666666666666</c:v>
                </c:pt>
                <c:pt idx="1025">
                  <c:v>4416.666666666666</c:v>
                </c:pt>
                <c:pt idx="1026">
                  <c:v>4424.666666666666</c:v>
                </c:pt>
                <c:pt idx="1027">
                  <c:v>4426.666666666666</c:v>
                </c:pt>
                <c:pt idx="1028">
                  <c:v>4420.666666666666</c:v>
                </c:pt>
                <c:pt idx="1029">
                  <c:v>4417.666666666666</c:v>
                </c:pt>
                <c:pt idx="1030">
                  <c:v>4426.666666666666</c:v>
                </c:pt>
                <c:pt idx="1031">
                  <c:v>4430.666666666666</c:v>
                </c:pt>
                <c:pt idx="1032">
                  <c:v>4432.666666666666</c:v>
                </c:pt>
                <c:pt idx="1033">
                  <c:v>4444.666666666666</c:v>
                </c:pt>
                <c:pt idx="1034">
                  <c:v>4433.666666666666</c:v>
                </c:pt>
                <c:pt idx="1035">
                  <c:v>4435.666666666666</c:v>
                </c:pt>
                <c:pt idx="1036">
                  <c:v>4428.666666666666</c:v>
                </c:pt>
                <c:pt idx="1037">
                  <c:v>4435.666666666666</c:v>
                </c:pt>
                <c:pt idx="1038">
                  <c:v>4449.666666666666</c:v>
                </c:pt>
                <c:pt idx="1039">
                  <c:v>4454.666666666666</c:v>
                </c:pt>
                <c:pt idx="1040">
                  <c:v>4448.666666666666</c:v>
                </c:pt>
                <c:pt idx="1041">
                  <c:v>4450.666666666666</c:v>
                </c:pt>
                <c:pt idx="1042">
                  <c:v>4444.666666666666</c:v>
                </c:pt>
                <c:pt idx="1043">
                  <c:v>4445.666666666666</c:v>
                </c:pt>
                <c:pt idx="1044">
                  <c:v>4447.666666666666</c:v>
                </c:pt>
                <c:pt idx="1045">
                  <c:v>4456.666666666666</c:v>
                </c:pt>
                <c:pt idx="1046">
                  <c:v>4458.666666666666</c:v>
                </c:pt>
                <c:pt idx="1047">
                  <c:v>4452.666666666666</c:v>
                </c:pt>
                <c:pt idx="1048">
                  <c:v>4460.666666666666</c:v>
                </c:pt>
                <c:pt idx="1049">
                  <c:v>4472.666666666666</c:v>
                </c:pt>
                <c:pt idx="1050">
                  <c:v>4463.666666666666</c:v>
                </c:pt>
                <c:pt idx="1051">
                  <c:v>4467.666666666666</c:v>
                </c:pt>
                <c:pt idx="1052">
                  <c:v>4470.666666666666</c:v>
                </c:pt>
                <c:pt idx="1053">
                  <c:v>4470.666666666666</c:v>
                </c:pt>
                <c:pt idx="1054">
                  <c:v>4469.666666666666</c:v>
                </c:pt>
                <c:pt idx="1055">
                  <c:v>4461.666666666666</c:v>
                </c:pt>
                <c:pt idx="1056">
                  <c:v>4473.666666666666</c:v>
                </c:pt>
                <c:pt idx="1057">
                  <c:v>4474.666666666666</c:v>
                </c:pt>
                <c:pt idx="1058">
                  <c:v>4480.666666666666</c:v>
                </c:pt>
                <c:pt idx="1059">
                  <c:v>4484.666666666666</c:v>
                </c:pt>
                <c:pt idx="1060">
                  <c:v>4483.666666666666</c:v>
                </c:pt>
                <c:pt idx="1061">
                  <c:v>4484.666666666666</c:v>
                </c:pt>
                <c:pt idx="1062">
                  <c:v>4481.666666666666</c:v>
                </c:pt>
                <c:pt idx="1063">
                  <c:v>4479.666666666666</c:v>
                </c:pt>
                <c:pt idx="1064">
                  <c:v>4490.666666666666</c:v>
                </c:pt>
                <c:pt idx="1065">
                  <c:v>4490.666666666666</c:v>
                </c:pt>
                <c:pt idx="1066">
                  <c:v>4504.666666666666</c:v>
                </c:pt>
                <c:pt idx="1067">
                  <c:v>4495.666666666666</c:v>
                </c:pt>
                <c:pt idx="1068">
                  <c:v>4493.666666666666</c:v>
                </c:pt>
                <c:pt idx="1069">
                  <c:v>4502.666666666666</c:v>
                </c:pt>
                <c:pt idx="1070">
                  <c:v>4502.666666666666</c:v>
                </c:pt>
                <c:pt idx="1071">
                  <c:v>4504.666666666666</c:v>
                </c:pt>
                <c:pt idx="1072">
                  <c:v>4508.666666666666</c:v>
                </c:pt>
                <c:pt idx="1073">
                  <c:v>4516.666666666666</c:v>
                </c:pt>
                <c:pt idx="1074">
                  <c:v>4514.666666666666</c:v>
                </c:pt>
                <c:pt idx="1075">
                  <c:v>4514.666666666666</c:v>
                </c:pt>
                <c:pt idx="1076">
                  <c:v>4516.666666666666</c:v>
                </c:pt>
                <c:pt idx="1077">
                  <c:v>4522.666666666666</c:v>
                </c:pt>
                <c:pt idx="1078">
                  <c:v>4516.666666666666</c:v>
                </c:pt>
                <c:pt idx="1079">
                  <c:v>4522.666666666666</c:v>
                </c:pt>
                <c:pt idx="1080">
                  <c:v>4523.666666666666</c:v>
                </c:pt>
                <c:pt idx="1081">
                  <c:v>4518.666666666666</c:v>
                </c:pt>
                <c:pt idx="1082">
                  <c:v>4521.666666666666</c:v>
                </c:pt>
                <c:pt idx="1083">
                  <c:v>4519.666666666666</c:v>
                </c:pt>
                <c:pt idx="1084">
                  <c:v>4534.666666666666</c:v>
                </c:pt>
                <c:pt idx="1085">
                  <c:v>4528.666666666666</c:v>
                </c:pt>
                <c:pt idx="1086">
                  <c:v>4529.666666666666</c:v>
                </c:pt>
                <c:pt idx="1087">
                  <c:v>4531.666666666666</c:v>
                </c:pt>
                <c:pt idx="1088">
                  <c:v>4527.666666666666</c:v>
                </c:pt>
                <c:pt idx="1089">
                  <c:v>4534.666666666666</c:v>
                </c:pt>
                <c:pt idx="1090">
                  <c:v>4534.666666666666</c:v>
                </c:pt>
                <c:pt idx="1091">
                  <c:v>4538.666666666666</c:v>
                </c:pt>
                <c:pt idx="1092">
                  <c:v>4538.666666666666</c:v>
                </c:pt>
                <c:pt idx="1093">
                  <c:v>4541.666666666666</c:v>
                </c:pt>
                <c:pt idx="1094">
                  <c:v>4544.666666666666</c:v>
                </c:pt>
                <c:pt idx="1095">
                  <c:v>4548.666666666666</c:v>
                </c:pt>
                <c:pt idx="1096">
                  <c:v>4552.666666666666</c:v>
                </c:pt>
                <c:pt idx="1097">
                  <c:v>4546.666666666666</c:v>
                </c:pt>
                <c:pt idx="1098">
                  <c:v>4553.666666666666</c:v>
                </c:pt>
                <c:pt idx="1099">
                  <c:v>4549.666666666666</c:v>
                </c:pt>
                <c:pt idx="1100">
                  <c:v>4558.666666666666</c:v>
                </c:pt>
                <c:pt idx="1101">
                  <c:v>4557.666666666666</c:v>
                </c:pt>
                <c:pt idx="1102">
                  <c:v>4551.666666666666</c:v>
                </c:pt>
                <c:pt idx="1103">
                  <c:v>4553.666666666666</c:v>
                </c:pt>
                <c:pt idx="1104">
                  <c:v>4556.666666666666</c:v>
                </c:pt>
                <c:pt idx="1105">
                  <c:v>4566.666666666666</c:v>
                </c:pt>
                <c:pt idx="1106">
                  <c:v>4559.666666666666</c:v>
                </c:pt>
                <c:pt idx="1107">
                  <c:v>4570.666666666666</c:v>
                </c:pt>
                <c:pt idx="1108">
                  <c:v>4567.666666666666</c:v>
                </c:pt>
                <c:pt idx="1109">
                  <c:v>4564.666666666666</c:v>
                </c:pt>
                <c:pt idx="1110">
                  <c:v>4561.666666666666</c:v>
                </c:pt>
                <c:pt idx="1111">
                  <c:v>4561.666666666666</c:v>
                </c:pt>
                <c:pt idx="1112">
                  <c:v>4567.666666666666</c:v>
                </c:pt>
                <c:pt idx="1113">
                  <c:v>4568.666666666666</c:v>
                </c:pt>
                <c:pt idx="1114">
                  <c:v>4570.666666666666</c:v>
                </c:pt>
                <c:pt idx="1115">
                  <c:v>4569.666666666666</c:v>
                </c:pt>
                <c:pt idx="1116">
                  <c:v>4571.666666666666</c:v>
                </c:pt>
                <c:pt idx="1117">
                  <c:v>4570.666666666666</c:v>
                </c:pt>
                <c:pt idx="1118">
                  <c:v>4572.666666666666</c:v>
                </c:pt>
                <c:pt idx="1119">
                  <c:v>4579.666666666666</c:v>
                </c:pt>
                <c:pt idx="1120">
                  <c:v>4570.666666666666</c:v>
                </c:pt>
                <c:pt idx="1121">
                  <c:v>4573.666666666666</c:v>
                </c:pt>
                <c:pt idx="1122">
                  <c:v>4571.666666666666</c:v>
                </c:pt>
                <c:pt idx="1123">
                  <c:v>4572.666666666666</c:v>
                </c:pt>
                <c:pt idx="1124">
                  <c:v>4570.666666666666</c:v>
                </c:pt>
                <c:pt idx="1125">
                  <c:v>4578.666666666666</c:v>
                </c:pt>
                <c:pt idx="1126">
                  <c:v>4572.666666666666</c:v>
                </c:pt>
                <c:pt idx="1127">
                  <c:v>4572.666666666666</c:v>
                </c:pt>
                <c:pt idx="1128">
                  <c:v>4582.666666666666</c:v>
                </c:pt>
                <c:pt idx="1129">
                  <c:v>4581.666666666666</c:v>
                </c:pt>
                <c:pt idx="1130">
                  <c:v>4583.666666666666</c:v>
                </c:pt>
                <c:pt idx="1131">
                  <c:v>4586.666666666666</c:v>
                </c:pt>
                <c:pt idx="1132">
                  <c:v>4592.666666666666</c:v>
                </c:pt>
                <c:pt idx="1133">
                  <c:v>4585.666666666666</c:v>
                </c:pt>
                <c:pt idx="1134">
                  <c:v>4586.666666666666</c:v>
                </c:pt>
                <c:pt idx="1135">
                  <c:v>4590.666666666666</c:v>
                </c:pt>
                <c:pt idx="1136">
                  <c:v>4597.666666666666</c:v>
                </c:pt>
                <c:pt idx="1137">
                  <c:v>4591.666666666666</c:v>
                </c:pt>
                <c:pt idx="1138">
                  <c:v>4592.666666666666</c:v>
                </c:pt>
                <c:pt idx="1139">
                  <c:v>4595.666666666666</c:v>
                </c:pt>
                <c:pt idx="1140">
                  <c:v>4598.666666666666</c:v>
                </c:pt>
                <c:pt idx="1141">
                  <c:v>4597.666666666666</c:v>
                </c:pt>
                <c:pt idx="1142">
                  <c:v>4600.666666666666</c:v>
                </c:pt>
                <c:pt idx="1143">
                  <c:v>4604.666666666666</c:v>
                </c:pt>
                <c:pt idx="1144">
                  <c:v>4600.666666666666</c:v>
                </c:pt>
                <c:pt idx="1145">
                  <c:v>4601.666666666666</c:v>
                </c:pt>
                <c:pt idx="1146">
                  <c:v>4599.666666666666</c:v>
                </c:pt>
                <c:pt idx="1147">
                  <c:v>4608.666666666666</c:v>
                </c:pt>
                <c:pt idx="1148">
                  <c:v>4610.666666666666</c:v>
                </c:pt>
                <c:pt idx="1149">
                  <c:v>4624.666666666666</c:v>
                </c:pt>
                <c:pt idx="1150">
                  <c:v>4617.666666666666</c:v>
                </c:pt>
                <c:pt idx="1151">
                  <c:v>4617.666666666666</c:v>
                </c:pt>
                <c:pt idx="1152">
                  <c:v>4619.666666666666</c:v>
                </c:pt>
                <c:pt idx="1153">
                  <c:v>4623.666666666666</c:v>
                </c:pt>
                <c:pt idx="1154">
                  <c:v>4620.666666666666</c:v>
                </c:pt>
                <c:pt idx="1155">
                  <c:v>4617.666666666666</c:v>
                </c:pt>
                <c:pt idx="1156">
                  <c:v>4619.666666666666</c:v>
                </c:pt>
                <c:pt idx="1157">
                  <c:v>4620.666666666666</c:v>
                </c:pt>
                <c:pt idx="1158">
                  <c:v>4621.666666666666</c:v>
                </c:pt>
                <c:pt idx="1159">
                  <c:v>4627.666666666666</c:v>
                </c:pt>
                <c:pt idx="1160">
                  <c:v>4623.666666666666</c:v>
                </c:pt>
                <c:pt idx="1161">
                  <c:v>4627.666666666666</c:v>
                </c:pt>
                <c:pt idx="1162">
                  <c:v>4622.666666666666</c:v>
                </c:pt>
                <c:pt idx="1163">
                  <c:v>4626.666666666666</c:v>
                </c:pt>
                <c:pt idx="1164">
                  <c:v>4629.666666666666</c:v>
                </c:pt>
                <c:pt idx="1165">
                  <c:v>4630.666666666666</c:v>
                </c:pt>
                <c:pt idx="1166">
                  <c:v>4629.666666666666</c:v>
                </c:pt>
                <c:pt idx="1167">
                  <c:v>4636.666666666666</c:v>
                </c:pt>
                <c:pt idx="1168">
                  <c:v>4631.666666666666</c:v>
                </c:pt>
                <c:pt idx="1169">
                  <c:v>4631.666666666666</c:v>
                </c:pt>
                <c:pt idx="1170">
                  <c:v>4627.666666666666</c:v>
                </c:pt>
                <c:pt idx="1171">
                  <c:v>4632.666666666666</c:v>
                </c:pt>
                <c:pt idx="1172">
                  <c:v>4631.666666666666</c:v>
                </c:pt>
                <c:pt idx="1173">
                  <c:v>4632.666666666666</c:v>
                </c:pt>
                <c:pt idx="1174">
                  <c:v>4637.666666666666</c:v>
                </c:pt>
                <c:pt idx="1175">
                  <c:v>4639.666666666666</c:v>
                </c:pt>
                <c:pt idx="1176">
                  <c:v>4641.666666666666</c:v>
                </c:pt>
                <c:pt idx="1177">
                  <c:v>4643.666666666666</c:v>
                </c:pt>
                <c:pt idx="1178">
                  <c:v>4645.666666666666</c:v>
                </c:pt>
                <c:pt idx="1179">
                  <c:v>4642.666666666666</c:v>
                </c:pt>
                <c:pt idx="1180">
                  <c:v>4648.666666666666</c:v>
                </c:pt>
                <c:pt idx="1181">
                  <c:v>4646.666666666666</c:v>
                </c:pt>
                <c:pt idx="1182">
                  <c:v>4650.666666666666</c:v>
                </c:pt>
                <c:pt idx="1183">
                  <c:v>4646.666666666666</c:v>
                </c:pt>
                <c:pt idx="1184">
                  <c:v>4645.666666666666</c:v>
                </c:pt>
                <c:pt idx="1185">
                  <c:v>4651.666666666666</c:v>
                </c:pt>
                <c:pt idx="1186">
                  <c:v>4649.666666666666</c:v>
                </c:pt>
                <c:pt idx="1187">
                  <c:v>4657.666666666666</c:v>
                </c:pt>
                <c:pt idx="1188">
                  <c:v>4659.666666666666</c:v>
                </c:pt>
                <c:pt idx="1189">
                  <c:v>4659.666666666666</c:v>
                </c:pt>
                <c:pt idx="1190">
                  <c:v>4659.666666666666</c:v>
                </c:pt>
                <c:pt idx="1191">
                  <c:v>4658.666666666666</c:v>
                </c:pt>
                <c:pt idx="1192">
                  <c:v>4659.666666666666</c:v>
                </c:pt>
                <c:pt idx="1193">
                  <c:v>4663.666666666666</c:v>
                </c:pt>
                <c:pt idx="1194">
                  <c:v>4663.666666666666</c:v>
                </c:pt>
                <c:pt idx="1195">
                  <c:v>4667.666666666666</c:v>
                </c:pt>
                <c:pt idx="1196">
                  <c:v>4671.666666666666</c:v>
                </c:pt>
                <c:pt idx="1197">
                  <c:v>4674.666666666666</c:v>
                </c:pt>
                <c:pt idx="1198">
                  <c:v>4674.666666666666</c:v>
                </c:pt>
                <c:pt idx="1199">
                  <c:v>4677.666666666666</c:v>
                </c:pt>
                <c:pt idx="1200">
                  <c:v>4676.666666666666</c:v>
                </c:pt>
                <c:pt idx="1201">
                  <c:v>4680.666666666666</c:v>
                </c:pt>
                <c:pt idx="1202">
                  <c:v>4681.666666666666</c:v>
                </c:pt>
                <c:pt idx="1203">
                  <c:v>4682.666666666666</c:v>
                </c:pt>
                <c:pt idx="1204">
                  <c:v>4682.666666666666</c:v>
                </c:pt>
                <c:pt idx="1205">
                  <c:v>4678.666666666666</c:v>
                </c:pt>
                <c:pt idx="1206">
                  <c:v>4683.666666666666</c:v>
                </c:pt>
                <c:pt idx="1207">
                  <c:v>4690.666666666666</c:v>
                </c:pt>
                <c:pt idx="1208">
                  <c:v>4687.666666666666</c:v>
                </c:pt>
                <c:pt idx="1209">
                  <c:v>4687.666666666666</c:v>
                </c:pt>
                <c:pt idx="1210">
                  <c:v>4692.666666666666</c:v>
                </c:pt>
                <c:pt idx="1211">
                  <c:v>4692.666666666666</c:v>
                </c:pt>
                <c:pt idx="1212">
                  <c:v>4690.666666666666</c:v>
                </c:pt>
                <c:pt idx="1213">
                  <c:v>4694.666666666666</c:v>
                </c:pt>
                <c:pt idx="1214">
                  <c:v>4692.666666666666</c:v>
                </c:pt>
                <c:pt idx="1215">
                  <c:v>4696.666666666666</c:v>
                </c:pt>
                <c:pt idx="1216">
                  <c:v>4694.666666666666</c:v>
                </c:pt>
                <c:pt idx="1217">
                  <c:v>4704.666666666666</c:v>
                </c:pt>
                <c:pt idx="1218">
                  <c:v>4698.666666666666</c:v>
                </c:pt>
                <c:pt idx="1219">
                  <c:v>4697.666666666666</c:v>
                </c:pt>
                <c:pt idx="1220">
                  <c:v>4698.666666666666</c:v>
                </c:pt>
                <c:pt idx="1221">
                  <c:v>4702.666666666666</c:v>
                </c:pt>
                <c:pt idx="1222">
                  <c:v>4707.666666666666</c:v>
                </c:pt>
                <c:pt idx="1223">
                  <c:v>4702.666666666666</c:v>
                </c:pt>
                <c:pt idx="1224">
                  <c:v>4708.666666666666</c:v>
                </c:pt>
                <c:pt idx="1225">
                  <c:v>4711.666666666666</c:v>
                </c:pt>
                <c:pt idx="1226">
                  <c:v>4705.666666666666</c:v>
                </c:pt>
                <c:pt idx="1227">
                  <c:v>4703.666666666666</c:v>
                </c:pt>
                <c:pt idx="1228">
                  <c:v>4700.666666666666</c:v>
                </c:pt>
                <c:pt idx="1229">
                  <c:v>4699.666666666666</c:v>
                </c:pt>
                <c:pt idx="1230">
                  <c:v>4703.666666666666</c:v>
                </c:pt>
                <c:pt idx="1231">
                  <c:v>4703.666666666666</c:v>
                </c:pt>
                <c:pt idx="1232">
                  <c:v>4699.666666666666</c:v>
                </c:pt>
                <c:pt idx="1233">
                  <c:v>4713.666666666666</c:v>
                </c:pt>
                <c:pt idx="1234">
                  <c:v>4706.666666666666</c:v>
                </c:pt>
                <c:pt idx="1235">
                  <c:v>4703.666666666666</c:v>
                </c:pt>
                <c:pt idx="1236">
                  <c:v>4704.666666666666</c:v>
                </c:pt>
                <c:pt idx="1237">
                  <c:v>4717.666666666666</c:v>
                </c:pt>
                <c:pt idx="1238">
                  <c:v>4714.666666666666</c:v>
                </c:pt>
                <c:pt idx="1239">
                  <c:v>4713.666666666666</c:v>
                </c:pt>
                <c:pt idx="1240">
                  <c:v>4714.666666666666</c:v>
                </c:pt>
                <c:pt idx="1241">
                  <c:v>4720.666666666666</c:v>
                </c:pt>
                <c:pt idx="1242">
                  <c:v>4716.666666666666</c:v>
                </c:pt>
                <c:pt idx="1243">
                  <c:v>4720.666666666666</c:v>
                </c:pt>
                <c:pt idx="1244">
                  <c:v>4719.666666666666</c:v>
                </c:pt>
                <c:pt idx="1245">
                  <c:v>4726.666666666666</c:v>
                </c:pt>
                <c:pt idx="1246">
                  <c:v>4719.666666666666</c:v>
                </c:pt>
                <c:pt idx="1247">
                  <c:v>4724.666666666666</c:v>
                </c:pt>
                <c:pt idx="1248">
                  <c:v>4727.666666666666</c:v>
                </c:pt>
                <c:pt idx="1249">
                  <c:v>4725.666666666666</c:v>
                </c:pt>
                <c:pt idx="1250">
                  <c:v>4730.666666666666</c:v>
                </c:pt>
                <c:pt idx="1251">
                  <c:v>4733.666666666666</c:v>
                </c:pt>
                <c:pt idx="1252">
                  <c:v>4735.666666666666</c:v>
                </c:pt>
                <c:pt idx="1253">
                  <c:v>4737.666666666666</c:v>
                </c:pt>
                <c:pt idx="1254">
                  <c:v>4737.666666666666</c:v>
                </c:pt>
                <c:pt idx="1255">
                  <c:v>4734.666666666666</c:v>
                </c:pt>
                <c:pt idx="1256">
                  <c:v>4737.666666666666</c:v>
                </c:pt>
                <c:pt idx="1257">
                  <c:v>4740.666666666666</c:v>
                </c:pt>
                <c:pt idx="1258">
                  <c:v>4732.666666666666</c:v>
                </c:pt>
                <c:pt idx="1259">
                  <c:v>4737.666666666666</c:v>
                </c:pt>
                <c:pt idx="1260">
                  <c:v>4738.666666666666</c:v>
                </c:pt>
                <c:pt idx="1261">
                  <c:v>4744.666666666666</c:v>
                </c:pt>
                <c:pt idx="1262">
                  <c:v>4745.666666666666</c:v>
                </c:pt>
                <c:pt idx="1263">
                  <c:v>4755.666666666666</c:v>
                </c:pt>
                <c:pt idx="1264">
                  <c:v>4758.666666666666</c:v>
                </c:pt>
                <c:pt idx="1265">
                  <c:v>4757.666666666666</c:v>
                </c:pt>
                <c:pt idx="1266">
                  <c:v>4748.666666666666</c:v>
                </c:pt>
                <c:pt idx="1267">
                  <c:v>4744.666666666666</c:v>
                </c:pt>
                <c:pt idx="1268">
                  <c:v>4746.666666666666</c:v>
                </c:pt>
                <c:pt idx="1269">
                  <c:v>4757.666666666666</c:v>
                </c:pt>
                <c:pt idx="1270">
                  <c:v>4753.666666666666</c:v>
                </c:pt>
                <c:pt idx="1271">
                  <c:v>4758.666666666666</c:v>
                </c:pt>
                <c:pt idx="1272">
                  <c:v>4728.666666666666</c:v>
                </c:pt>
                <c:pt idx="1273">
                  <c:v>4734.666666666666</c:v>
                </c:pt>
                <c:pt idx="1274">
                  <c:v>4727.666666666666</c:v>
                </c:pt>
                <c:pt idx="1275">
                  <c:v>4726.666666666666</c:v>
                </c:pt>
                <c:pt idx="1276">
                  <c:v>4728.666666666666</c:v>
                </c:pt>
                <c:pt idx="1277">
                  <c:v>4729.666666666666</c:v>
                </c:pt>
                <c:pt idx="1278">
                  <c:v>4728.666666666666</c:v>
                </c:pt>
                <c:pt idx="1279">
                  <c:v>4733.666666666666</c:v>
                </c:pt>
                <c:pt idx="1280">
                  <c:v>4733.666666666666</c:v>
                </c:pt>
                <c:pt idx="1281">
                  <c:v>4726.666666666666</c:v>
                </c:pt>
                <c:pt idx="1282">
                  <c:v>4762.666666666666</c:v>
                </c:pt>
                <c:pt idx="1283">
                  <c:v>4759.666666666666</c:v>
                </c:pt>
                <c:pt idx="1284">
                  <c:v>4762.666666666666</c:v>
                </c:pt>
                <c:pt idx="1285">
                  <c:v>4759.666666666666</c:v>
                </c:pt>
                <c:pt idx="1286">
                  <c:v>4757.666666666666</c:v>
                </c:pt>
                <c:pt idx="1287">
                  <c:v>4763.666666666666</c:v>
                </c:pt>
                <c:pt idx="1288">
                  <c:v>4760.666666666666</c:v>
                </c:pt>
                <c:pt idx="1289">
                  <c:v>4763.666666666666</c:v>
                </c:pt>
                <c:pt idx="1290">
                  <c:v>4755.666666666666</c:v>
                </c:pt>
                <c:pt idx="1291">
                  <c:v>4759.666666666666</c:v>
                </c:pt>
                <c:pt idx="1292">
                  <c:v>4755.666666666666</c:v>
                </c:pt>
                <c:pt idx="1293">
                  <c:v>4759.666666666666</c:v>
                </c:pt>
                <c:pt idx="1294">
                  <c:v>4756.666666666666</c:v>
                </c:pt>
                <c:pt idx="1295">
                  <c:v>4765.666666666666</c:v>
                </c:pt>
                <c:pt idx="1296">
                  <c:v>4767.666666666666</c:v>
                </c:pt>
                <c:pt idx="1297">
                  <c:v>4769.666666666666</c:v>
                </c:pt>
                <c:pt idx="1298">
                  <c:v>4774.666666666666</c:v>
                </c:pt>
                <c:pt idx="1299">
                  <c:v>4769.666666666666</c:v>
                </c:pt>
                <c:pt idx="1300">
                  <c:v>4767.666666666666</c:v>
                </c:pt>
                <c:pt idx="1301">
                  <c:v>4772.666666666666</c:v>
                </c:pt>
                <c:pt idx="1302">
                  <c:v>4769.666666666666</c:v>
                </c:pt>
                <c:pt idx="1303">
                  <c:v>4769.666666666666</c:v>
                </c:pt>
                <c:pt idx="1304">
                  <c:v>4772.666666666666</c:v>
                </c:pt>
                <c:pt idx="1305">
                  <c:v>4770.666666666666</c:v>
                </c:pt>
                <c:pt idx="1306">
                  <c:v>4772.666666666666</c:v>
                </c:pt>
                <c:pt idx="1307">
                  <c:v>4770.666666666666</c:v>
                </c:pt>
                <c:pt idx="1308">
                  <c:v>4772.666666666666</c:v>
                </c:pt>
                <c:pt idx="1309">
                  <c:v>4771.666666666666</c:v>
                </c:pt>
                <c:pt idx="1310">
                  <c:v>4773.666666666666</c:v>
                </c:pt>
                <c:pt idx="1311">
                  <c:v>4776.666666666666</c:v>
                </c:pt>
                <c:pt idx="1312">
                  <c:v>4769.666666666666</c:v>
                </c:pt>
                <c:pt idx="1313">
                  <c:v>4776.666666666666</c:v>
                </c:pt>
                <c:pt idx="1314">
                  <c:v>4775.666666666666</c:v>
                </c:pt>
                <c:pt idx="1315">
                  <c:v>4788.666666666666</c:v>
                </c:pt>
                <c:pt idx="1316">
                  <c:v>4789.666666666666</c:v>
                </c:pt>
                <c:pt idx="1317">
                  <c:v>4778.666666666666</c:v>
                </c:pt>
                <c:pt idx="1318">
                  <c:v>4781.666666666666</c:v>
                </c:pt>
                <c:pt idx="1319">
                  <c:v>4783.666666666666</c:v>
                </c:pt>
                <c:pt idx="1320">
                  <c:v>4785.666666666666</c:v>
                </c:pt>
                <c:pt idx="1321">
                  <c:v>4784.666666666666</c:v>
                </c:pt>
                <c:pt idx="1322">
                  <c:v>4781.666666666666</c:v>
                </c:pt>
                <c:pt idx="1323">
                  <c:v>4795.666666666666</c:v>
                </c:pt>
                <c:pt idx="1324">
                  <c:v>4788.666666666666</c:v>
                </c:pt>
                <c:pt idx="1325">
                  <c:v>4794.666666666666</c:v>
                </c:pt>
                <c:pt idx="1326">
                  <c:v>4790.666666666666</c:v>
                </c:pt>
                <c:pt idx="1327">
                  <c:v>4785.666666666666</c:v>
                </c:pt>
                <c:pt idx="1328">
                  <c:v>4786.666666666666</c:v>
                </c:pt>
                <c:pt idx="1329">
                  <c:v>4788.666666666666</c:v>
                </c:pt>
                <c:pt idx="1330">
                  <c:v>4785.666666666666</c:v>
                </c:pt>
                <c:pt idx="1331">
                  <c:v>4788.666666666666</c:v>
                </c:pt>
                <c:pt idx="1332">
                  <c:v>4789.666666666666</c:v>
                </c:pt>
                <c:pt idx="1333">
                  <c:v>4791.666666666666</c:v>
                </c:pt>
                <c:pt idx="1334">
                  <c:v>4788.666666666666</c:v>
                </c:pt>
                <c:pt idx="1335">
                  <c:v>4792.666666666666</c:v>
                </c:pt>
                <c:pt idx="1336">
                  <c:v>4787.666666666666</c:v>
                </c:pt>
                <c:pt idx="1337">
                  <c:v>4793.666666666666</c:v>
                </c:pt>
                <c:pt idx="1338">
                  <c:v>4788.666666666666</c:v>
                </c:pt>
                <c:pt idx="1339">
                  <c:v>4799.666666666666</c:v>
                </c:pt>
                <c:pt idx="1340">
                  <c:v>4804.666666666666</c:v>
                </c:pt>
                <c:pt idx="1341">
                  <c:v>4802.666666666666</c:v>
                </c:pt>
                <c:pt idx="1342">
                  <c:v>4801.666666666666</c:v>
                </c:pt>
                <c:pt idx="1343">
                  <c:v>4803.666666666666</c:v>
                </c:pt>
                <c:pt idx="1344">
                  <c:v>4805.666666666666</c:v>
                </c:pt>
                <c:pt idx="1345">
                  <c:v>4805.666666666666</c:v>
                </c:pt>
                <c:pt idx="1346">
                  <c:v>4805.666666666666</c:v>
                </c:pt>
                <c:pt idx="1347">
                  <c:v>4817.666666666666</c:v>
                </c:pt>
                <c:pt idx="1348">
                  <c:v>4821.666666666666</c:v>
                </c:pt>
                <c:pt idx="1349">
                  <c:v>4815.666666666666</c:v>
                </c:pt>
                <c:pt idx="1350">
                  <c:v>4816.666666666666</c:v>
                </c:pt>
                <c:pt idx="1351">
                  <c:v>4819.666666666666</c:v>
                </c:pt>
                <c:pt idx="1352">
                  <c:v>4826.666666666666</c:v>
                </c:pt>
                <c:pt idx="1353">
                  <c:v>4815.666666666666</c:v>
                </c:pt>
                <c:pt idx="1354">
                  <c:v>4821.666666666666</c:v>
                </c:pt>
                <c:pt idx="1355">
                  <c:v>4825.666666666666</c:v>
                </c:pt>
                <c:pt idx="1356">
                  <c:v>4822.666666666666</c:v>
                </c:pt>
                <c:pt idx="1357">
                  <c:v>4830.666666666666</c:v>
                </c:pt>
                <c:pt idx="1358">
                  <c:v>4829.666666666666</c:v>
                </c:pt>
                <c:pt idx="1359">
                  <c:v>4839.666666666666</c:v>
                </c:pt>
                <c:pt idx="1360">
                  <c:v>4835.666666666666</c:v>
                </c:pt>
                <c:pt idx="1361">
                  <c:v>4836.666666666666</c:v>
                </c:pt>
                <c:pt idx="1362">
                  <c:v>4842.666666666666</c:v>
                </c:pt>
                <c:pt idx="1363">
                  <c:v>4840.666666666666</c:v>
                </c:pt>
                <c:pt idx="1364">
                  <c:v>4836.666666666666</c:v>
                </c:pt>
                <c:pt idx="1365">
                  <c:v>4842.666666666666</c:v>
                </c:pt>
                <c:pt idx="1366">
                  <c:v>4844.666666666666</c:v>
                </c:pt>
                <c:pt idx="1367">
                  <c:v>4846.666666666666</c:v>
                </c:pt>
                <c:pt idx="1368">
                  <c:v>4849.666666666666</c:v>
                </c:pt>
                <c:pt idx="1369">
                  <c:v>4851.666666666666</c:v>
                </c:pt>
                <c:pt idx="1370">
                  <c:v>4852.666666666666</c:v>
                </c:pt>
                <c:pt idx="1371">
                  <c:v>4849.666666666666</c:v>
                </c:pt>
                <c:pt idx="1372">
                  <c:v>4859.666666666666</c:v>
                </c:pt>
                <c:pt idx="1373">
                  <c:v>4853.666666666666</c:v>
                </c:pt>
                <c:pt idx="1374">
                  <c:v>4857.666666666666</c:v>
                </c:pt>
                <c:pt idx="1375">
                  <c:v>4858.666666666666</c:v>
                </c:pt>
                <c:pt idx="1376">
                  <c:v>4861.666666666666</c:v>
                </c:pt>
                <c:pt idx="1377">
                  <c:v>4863.666666666666</c:v>
                </c:pt>
                <c:pt idx="1378">
                  <c:v>4861.666666666666</c:v>
                </c:pt>
                <c:pt idx="1379">
                  <c:v>4864.666666666666</c:v>
                </c:pt>
                <c:pt idx="1380">
                  <c:v>4861.666666666666</c:v>
                </c:pt>
                <c:pt idx="1381">
                  <c:v>4860.666666666666</c:v>
                </c:pt>
                <c:pt idx="1382">
                  <c:v>4859.666666666666</c:v>
                </c:pt>
                <c:pt idx="1383">
                  <c:v>4871.666666666666</c:v>
                </c:pt>
                <c:pt idx="1384">
                  <c:v>4862.666666666666</c:v>
                </c:pt>
                <c:pt idx="1385">
                  <c:v>4862.666666666666</c:v>
                </c:pt>
                <c:pt idx="1386">
                  <c:v>4866.666666666666</c:v>
                </c:pt>
                <c:pt idx="1387">
                  <c:v>4866.666666666666</c:v>
                </c:pt>
                <c:pt idx="1388">
                  <c:v>4862.666666666666</c:v>
                </c:pt>
                <c:pt idx="1389">
                  <c:v>4868.666666666666</c:v>
                </c:pt>
                <c:pt idx="1390">
                  <c:v>4866.666666666666</c:v>
                </c:pt>
                <c:pt idx="1391">
                  <c:v>4865.666666666666</c:v>
                </c:pt>
                <c:pt idx="1392">
                  <c:v>4867.666666666666</c:v>
                </c:pt>
                <c:pt idx="1393">
                  <c:v>4868.666666666666</c:v>
                </c:pt>
                <c:pt idx="1394">
                  <c:v>4872.666666666666</c:v>
                </c:pt>
                <c:pt idx="1395">
                  <c:v>4868.666666666666</c:v>
                </c:pt>
                <c:pt idx="1396">
                  <c:v>4865.666666666666</c:v>
                </c:pt>
                <c:pt idx="1397">
                  <c:v>4867.666666666666</c:v>
                </c:pt>
                <c:pt idx="1398">
                  <c:v>4876.666666666666</c:v>
                </c:pt>
                <c:pt idx="1399">
                  <c:v>4872.666666666666</c:v>
                </c:pt>
                <c:pt idx="1400">
                  <c:v>4873.666666666666</c:v>
                </c:pt>
                <c:pt idx="1401">
                  <c:v>4875.666666666666</c:v>
                </c:pt>
                <c:pt idx="1402">
                  <c:v>4874.666666666666</c:v>
                </c:pt>
                <c:pt idx="1403">
                  <c:v>4881.666666666666</c:v>
                </c:pt>
                <c:pt idx="1404">
                  <c:v>4857.666666666666</c:v>
                </c:pt>
                <c:pt idx="1405">
                  <c:v>4849.666666666666</c:v>
                </c:pt>
                <c:pt idx="1406">
                  <c:v>4848.666666666666</c:v>
                </c:pt>
                <c:pt idx="1407">
                  <c:v>4847.666666666666</c:v>
                </c:pt>
                <c:pt idx="1408">
                  <c:v>4854.666666666666</c:v>
                </c:pt>
                <c:pt idx="1409">
                  <c:v>4846.666666666666</c:v>
                </c:pt>
                <c:pt idx="1410">
                  <c:v>4844.666666666666</c:v>
                </c:pt>
                <c:pt idx="1411">
                  <c:v>4843.666666666666</c:v>
                </c:pt>
                <c:pt idx="1412">
                  <c:v>4844.666666666666</c:v>
                </c:pt>
                <c:pt idx="1413">
                  <c:v>4849.666666666666</c:v>
                </c:pt>
                <c:pt idx="1414">
                  <c:v>4849.666666666666</c:v>
                </c:pt>
              </c:numCache>
            </c:numRef>
          </c:val>
        </c:ser>
        <c:ser>
          <c:idx val="11"/>
          <c:order val="11"/>
          <c:tx>
            <c:strRef>
              <c:f>Sheet3!$M$1</c:f>
              <c:strCache>
                <c:ptCount val="1"/>
                <c:pt idx="0">
                  <c:v>Ab 4D</c:v>
                </c:pt>
              </c:strCache>
            </c:strRef>
          </c:tx>
          <c:spPr>
            <a:ln w="19050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Sheet3!$A$2:$A$1416</c:f>
              <c:numCache>
                <c:formatCode>General</c:formatCode>
                <c:ptCount val="1415"/>
                <c:pt idx="0">
                  <c:v>10.09</c:v>
                </c:pt>
                <c:pt idx="1">
                  <c:v>10.12</c:v>
                </c:pt>
                <c:pt idx="2">
                  <c:v>10.14</c:v>
                </c:pt>
                <c:pt idx="3">
                  <c:v>10.2</c:v>
                </c:pt>
                <c:pt idx="4">
                  <c:v>10.22</c:v>
                </c:pt>
                <c:pt idx="5">
                  <c:v>10.25</c:v>
                </c:pt>
                <c:pt idx="6">
                  <c:v>10.27</c:v>
                </c:pt>
                <c:pt idx="7">
                  <c:v>10.3</c:v>
                </c:pt>
                <c:pt idx="8">
                  <c:v>10.32</c:v>
                </c:pt>
                <c:pt idx="9">
                  <c:v>10.35</c:v>
                </c:pt>
                <c:pt idx="10">
                  <c:v>10.37</c:v>
                </c:pt>
                <c:pt idx="11">
                  <c:v>10.4</c:v>
                </c:pt>
                <c:pt idx="12">
                  <c:v>10.42</c:v>
                </c:pt>
                <c:pt idx="13">
                  <c:v>10.45</c:v>
                </c:pt>
                <c:pt idx="14">
                  <c:v>10.47</c:v>
                </c:pt>
                <c:pt idx="15">
                  <c:v>10.5</c:v>
                </c:pt>
                <c:pt idx="16">
                  <c:v>10.52</c:v>
                </c:pt>
                <c:pt idx="17">
                  <c:v>10.55</c:v>
                </c:pt>
                <c:pt idx="18">
                  <c:v>10.57</c:v>
                </c:pt>
                <c:pt idx="19">
                  <c:v>10.6</c:v>
                </c:pt>
                <c:pt idx="20">
                  <c:v>10.62</c:v>
                </c:pt>
                <c:pt idx="21">
                  <c:v>10.65</c:v>
                </c:pt>
                <c:pt idx="22">
                  <c:v>10.67</c:v>
                </c:pt>
                <c:pt idx="23">
                  <c:v>10.7</c:v>
                </c:pt>
                <c:pt idx="24">
                  <c:v>10.72</c:v>
                </c:pt>
                <c:pt idx="25">
                  <c:v>10.75</c:v>
                </c:pt>
                <c:pt idx="26">
                  <c:v>10.77</c:v>
                </c:pt>
                <c:pt idx="27">
                  <c:v>10.8</c:v>
                </c:pt>
                <c:pt idx="28">
                  <c:v>10.82</c:v>
                </c:pt>
                <c:pt idx="29">
                  <c:v>10.85</c:v>
                </c:pt>
                <c:pt idx="30">
                  <c:v>10.87</c:v>
                </c:pt>
                <c:pt idx="31">
                  <c:v>10.9</c:v>
                </c:pt>
                <c:pt idx="32">
                  <c:v>10.92</c:v>
                </c:pt>
                <c:pt idx="33">
                  <c:v>10.95</c:v>
                </c:pt>
                <c:pt idx="34">
                  <c:v>10.97</c:v>
                </c:pt>
                <c:pt idx="35">
                  <c:v>11</c:v>
                </c:pt>
                <c:pt idx="36">
                  <c:v>11.02</c:v>
                </c:pt>
                <c:pt idx="37">
                  <c:v>11.05</c:v>
                </c:pt>
                <c:pt idx="38">
                  <c:v>11.07</c:v>
                </c:pt>
                <c:pt idx="39">
                  <c:v>11.1</c:v>
                </c:pt>
                <c:pt idx="40">
                  <c:v>11.12</c:v>
                </c:pt>
                <c:pt idx="41">
                  <c:v>11.15</c:v>
                </c:pt>
                <c:pt idx="42">
                  <c:v>11.17</c:v>
                </c:pt>
                <c:pt idx="43">
                  <c:v>11.2</c:v>
                </c:pt>
                <c:pt idx="44">
                  <c:v>11.22</c:v>
                </c:pt>
                <c:pt idx="45">
                  <c:v>11.25</c:v>
                </c:pt>
                <c:pt idx="46">
                  <c:v>11.27</c:v>
                </c:pt>
                <c:pt idx="47">
                  <c:v>11.3</c:v>
                </c:pt>
                <c:pt idx="48">
                  <c:v>11.32</c:v>
                </c:pt>
                <c:pt idx="49">
                  <c:v>11.35</c:v>
                </c:pt>
                <c:pt idx="50">
                  <c:v>11.37</c:v>
                </c:pt>
                <c:pt idx="51">
                  <c:v>11.4</c:v>
                </c:pt>
                <c:pt idx="52">
                  <c:v>11.42</c:v>
                </c:pt>
                <c:pt idx="53">
                  <c:v>11.45</c:v>
                </c:pt>
                <c:pt idx="54">
                  <c:v>11.47</c:v>
                </c:pt>
                <c:pt idx="55">
                  <c:v>11.5</c:v>
                </c:pt>
                <c:pt idx="56">
                  <c:v>11.52</c:v>
                </c:pt>
                <c:pt idx="57">
                  <c:v>11.55</c:v>
                </c:pt>
                <c:pt idx="58">
                  <c:v>11.57</c:v>
                </c:pt>
                <c:pt idx="59">
                  <c:v>11.6</c:v>
                </c:pt>
                <c:pt idx="60">
                  <c:v>11.62</c:v>
                </c:pt>
                <c:pt idx="61">
                  <c:v>11.65</c:v>
                </c:pt>
                <c:pt idx="62">
                  <c:v>11.67</c:v>
                </c:pt>
                <c:pt idx="63">
                  <c:v>11.7</c:v>
                </c:pt>
                <c:pt idx="64">
                  <c:v>11.72</c:v>
                </c:pt>
                <c:pt idx="65">
                  <c:v>11.75</c:v>
                </c:pt>
                <c:pt idx="66">
                  <c:v>11.77</c:v>
                </c:pt>
                <c:pt idx="67">
                  <c:v>11.8</c:v>
                </c:pt>
                <c:pt idx="68">
                  <c:v>11.82</c:v>
                </c:pt>
                <c:pt idx="69">
                  <c:v>11.85</c:v>
                </c:pt>
                <c:pt idx="70">
                  <c:v>11.87</c:v>
                </c:pt>
                <c:pt idx="71">
                  <c:v>11.9</c:v>
                </c:pt>
                <c:pt idx="72">
                  <c:v>11.92</c:v>
                </c:pt>
                <c:pt idx="73">
                  <c:v>11.95</c:v>
                </c:pt>
                <c:pt idx="74">
                  <c:v>11.97</c:v>
                </c:pt>
                <c:pt idx="75">
                  <c:v>12</c:v>
                </c:pt>
                <c:pt idx="76">
                  <c:v>12.02</c:v>
                </c:pt>
                <c:pt idx="77">
                  <c:v>12.05</c:v>
                </c:pt>
                <c:pt idx="78">
                  <c:v>12.07</c:v>
                </c:pt>
                <c:pt idx="79">
                  <c:v>12.1</c:v>
                </c:pt>
                <c:pt idx="80">
                  <c:v>12.12</c:v>
                </c:pt>
                <c:pt idx="81">
                  <c:v>12.15</c:v>
                </c:pt>
                <c:pt idx="82">
                  <c:v>12.18</c:v>
                </c:pt>
                <c:pt idx="83">
                  <c:v>12.2</c:v>
                </c:pt>
                <c:pt idx="84">
                  <c:v>12.22</c:v>
                </c:pt>
                <c:pt idx="85">
                  <c:v>12.25</c:v>
                </c:pt>
                <c:pt idx="86">
                  <c:v>12.27</c:v>
                </c:pt>
                <c:pt idx="87">
                  <c:v>12.3</c:v>
                </c:pt>
                <c:pt idx="88">
                  <c:v>12.32</c:v>
                </c:pt>
                <c:pt idx="89">
                  <c:v>12.35</c:v>
                </c:pt>
                <c:pt idx="90">
                  <c:v>12.37</c:v>
                </c:pt>
                <c:pt idx="91">
                  <c:v>12.4</c:v>
                </c:pt>
                <c:pt idx="92">
                  <c:v>12.42</c:v>
                </c:pt>
                <c:pt idx="93">
                  <c:v>12.45</c:v>
                </c:pt>
                <c:pt idx="94">
                  <c:v>12.47</c:v>
                </c:pt>
                <c:pt idx="95">
                  <c:v>12.5</c:v>
                </c:pt>
                <c:pt idx="96">
                  <c:v>12.52</c:v>
                </c:pt>
                <c:pt idx="97">
                  <c:v>12.55</c:v>
                </c:pt>
                <c:pt idx="98">
                  <c:v>12.57</c:v>
                </c:pt>
                <c:pt idx="99">
                  <c:v>12.6</c:v>
                </c:pt>
                <c:pt idx="100">
                  <c:v>12.62</c:v>
                </c:pt>
                <c:pt idx="101">
                  <c:v>12.65</c:v>
                </c:pt>
                <c:pt idx="102">
                  <c:v>12.67</c:v>
                </c:pt>
                <c:pt idx="103">
                  <c:v>12.7</c:v>
                </c:pt>
                <c:pt idx="104">
                  <c:v>12.72</c:v>
                </c:pt>
                <c:pt idx="105">
                  <c:v>12.75</c:v>
                </c:pt>
                <c:pt idx="106">
                  <c:v>12.77</c:v>
                </c:pt>
                <c:pt idx="107">
                  <c:v>12.8</c:v>
                </c:pt>
                <c:pt idx="108">
                  <c:v>12.82</c:v>
                </c:pt>
                <c:pt idx="109">
                  <c:v>12.85</c:v>
                </c:pt>
                <c:pt idx="110">
                  <c:v>12.87</c:v>
                </c:pt>
                <c:pt idx="111">
                  <c:v>12.9</c:v>
                </c:pt>
                <c:pt idx="112">
                  <c:v>12.92</c:v>
                </c:pt>
                <c:pt idx="113">
                  <c:v>12.95</c:v>
                </c:pt>
                <c:pt idx="114">
                  <c:v>12.97</c:v>
                </c:pt>
                <c:pt idx="115">
                  <c:v>13</c:v>
                </c:pt>
                <c:pt idx="116">
                  <c:v>13.02</c:v>
                </c:pt>
                <c:pt idx="117">
                  <c:v>13.05</c:v>
                </c:pt>
                <c:pt idx="118">
                  <c:v>13.07</c:v>
                </c:pt>
                <c:pt idx="119">
                  <c:v>13.1</c:v>
                </c:pt>
                <c:pt idx="120">
                  <c:v>13.12</c:v>
                </c:pt>
                <c:pt idx="121">
                  <c:v>13.15</c:v>
                </c:pt>
                <c:pt idx="122">
                  <c:v>13.17</c:v>
                </c:pt>
                <c:pt idx="123">
                  <c:v>13.2</c:v>
                </c:pt>
                <c:pt idx="124">
                  <c:v>13.22</c:v>
                </c:pt>
                <c:pt idx="125">
                  <c:v>13.24</c:v>
                </c:pt>
                <c:pt idx="126">
                  <c:v>13.27</c:v>
                </c:pt>
                <c:pt idx="127">
                  <c:v>13.29</c:v>
                </c:pt>
                <c:pt idx="128">
                  <c:v>13.32</c:v>
                </c:pt>
                <c:pt idx="129">
                  <c:v>13.34</c:v>
                </c:pt>
                <c:pt idx="130">
                  <c:v>13.37</c:v>
                </c:pt>
                <c:pt idx="131">
                  <c:v>13.39</c:v>
                </c:pt>
                <c:pt idx="132">
                  <c:v>13.42</c:v>
                </c:pt>
                <c:pt idx="133">
                  <c:v>13.44</c:v>
                </c:pt>
                <c:pt idx="134">
                  <c:v>13.47</c:v>
                </c:pt>
                <c:pt idx="135">
                  <c:v>13.49</c:v>
                </c:pt>
                <c:pt idx="136">
                  <c:v>13.52</c:v>
                </c:pt>
                <c:pt idx="137">
                  <c:v>13.54</c:v>
                </c:pt>
                <c:pt idx="138">
                  <c:v>13.57</c:v>
                </c:pt>
                <c:pt idx="139">
                  <c:v>13.59</c:v>
                </c:pt>
                <c:pt idx="140">
                  <c:v>13.62</c:v>
                </c:pt>
                <c:pt idx="141">
                  <c:v>13.64</c:v>
                </c:pt>
                <c:pt idx="142">
                  <c:v>13.67</c:v>
                </c:pt>
                <c:pt idx="143">
                  <c:v>13.69</c:v>
                </c:pt>
                <c:pt idx="144">
                  <c:v>13.72</c:v>
                </c:pt>
                <c:pt idx="145">
                  <c:v>13.74</c:v>
                </c:pt>
                <c:pt idx="146">
                  <c:v>13.77</c:v>
                </c:pt>
                <c:pt idx="147">
                  <c:v>13.79</c:v>
                </c:pt>
                <c:pt idx="148">
                  <c:v>13.82</c:v>
                </c:pt>
                <c:pt idx="149">
                  <c:v>13.84</c:v>
                </c:pt>
                <c:pt idx="150">
                  <c:v>13.87</c:v>
                </c:pt>
                <c:pt idx="151">
                  <c:v>13.89</c:v>
                </c:pt>
                <c:pt idx="152">
                  <c:v>13.92</c:v>
                </c:pt>
                <c:pt idx="153">
                  <c:v>13.94</c:v>
                </c:pt>
                <c:pt idx="154">
                  <c:v>13.97</c:v>
                </c:pt>
                <c:pt idx="155">
                  <c:v>13.99</c:v>
                </c:pt>
                <c:pt idx="156">
                  <c:v>14.02</c:v>
                </c:pt>
                <c:pt idx="157">
                  <c:v>14.04</c:v>
                </c:pt>
                <c:pt idx="158">
                  <c:v>14.07</c:v>
                </c:pt>
                <c:pt idx="159">
                  <c:v>14.09</c:v>
                </c:pt>
                <c:pt idx="160">
                  <c:v>14.12</c:v>
                </c:pt>
                <c:pt idx="161">
                  <c:v>14.14</c:v>
                </c:pt>
                <c:pt idx="162">
                  <c:v>14.16</c:v>
                </c:pt>
                <c:pt idx="163">
                  <c:v>14.19</c:v>
                </c:pt>
                <c:pt idx="164">
                  <c:v>14.21</c:v>
                </c:pt>
                <c:pt idx="165">
                  <c:v>14.24</c:v>
                </c:pt>
                <c:pt idx="166">
                  <c:v>14.26</c:v>
                </c:pt>
                <c:pt idx="167">
                  <c:v>14.29</c:v>
                </c:pt>
                <c:pt idx="168">
                  <c:v>14.31</c:v>
                </c:pt>
                <c:pt idx="169">
                  <c:v>14.34</c:v>
                </c:pt>
                <c:pt idx="170">
                  <c:v>14.36</c:v>
                </c:pt>
                <c:pt idx="171">
                  <c:v>14.39</c:v>
                </c:pt>
                <c:pt idx="172">
                  <c:v>14.41</c:v>
                </c:pt>
                <c:pt idx="173">
                  <c:v>14.44</c:v>
                </c:pt>
                <c:pt idx="174">
                  <c:v>14.46</c:v>
                </c:pt>
                <c:pt idx="175">
                  <c:v>14.49</c:v>
                </c:pt>
                <c:pt idx="176">
                  <c:v>14.51</c:v>
                </c:pt>
                <c:pt idx="177">
                  <c:v>14.54</c:v>
                </c:pt>
                <c:pt idx="178">
                  <c:v>14.56</c:v>
                </c:pt>
                <c:pt idx="179">
                  <c:v>14.59</c:v>
                </c:pt>
                <c:pt idx="180">
                  <c:v>14.61</c:v>
                </c:pt>
                <c:pt idx="181">
                  <c:v>14.64</c:v>
                </c:pt>
                <c:pt idx="182">
                  <c:v>14.66</c:v>
                </c:pt>
                <c:pt idx="183">
                  <c:v>14.69</c:v>
                </c:pt>
                <c:pt idx="184">
                  <c:v>14.71</c:v>
                </c:pt>
                <c:pt idx="185">
                  <c:v>14.74</c:v>
                </c:pt>
                <c:pt idx="186">
                  <c:v>14.76</c:v>
                </c:pt>
                <c:pt idx="187">
                  <c:v>14.79</c:v>
                </c:pt>
                <c:pt idx="188">
                  <c:v>14.81</c:v>
                </c:pt>
                <c:pt idx="189">
                  <c:v>14.84</c:v>
                </c:pt>
                <c:pt idx="190">
                  <c:v>14.86</c:v>
                </c:pt>
                <c:pt idx="191">
                  <c:v>14.89</c:v>
                </c:pt>
                <c:pt idx="192">
                  <c:v>14.91</c:v>
                </c:pt>
                <c:pt idx="193">
                  <c:v>14.94</c:v>
                </c:pt>
                <c:pt idx="194">
                  <c:v>14.96</c:v>
                </c:pt>
                <c:pt idx="195">
                  <c:v>14.99</c:v>
                </c:pt>
                <c:pt idx="196">
                  <c:v>15.01</c:v>
                </c:pt>
                <c:pt idx="197">
                  <c:v>15.04</c:v>
                </c:pt>
                <c:pt idx="198">
                  <c:v>15.06</c:v>
                </c:pt>
                <c:pt idx="199">
                  <c:v>15.09</c:v>
                </c:pt>
                <c:pt idx="200">
                  <c:v>15.11</c:v>
                </c:pt>
                <c:pt idx="201">
                  <c:v>15.14</c:v>
                </c:pt>
                <c:pt idx="202">
                  <c:v>15.16</c:v>
                </c:pt>
                <c:pt idx="203">
                  <c:v>15.19</c:v>
                </c:pt>
                <c:pt idx="204">
                  <c:v>15.21</c:v>
                </c:pt>
                <c:pt idx="205">
                  <c:v>15.24</c:v>
                </c:pt>
                <c:pt idx="206">
                  <c:v>15.26</c:v>
                </c:pt>
                <c:pt idx="207">
                  <c:v>15.29</c:v>
                </c:pt>
                <c:pt idx="208">
                  <c:v>15.31</c:v>
                </c:pt>
                <c:pt idx="209">
                  <c:v>15.34</c:v>
                </c:pt>
                <c:pt idx="210">
                  <c:v>15.36</c:v>
                </c:pt>
                <c:pt idx="211">
                  <c:v>15.39</c:v>
                </c:pt>
                <c:pt idx="212">
                  <c:v>15.41</c:v>
                </c:pt>
                <c:pt idx="213">
                  <c:v>15.44</c:v>
                </c:pt>
                <c:pt idx="214">
                  <c:v>15.46</c:v>
                </c:pt>
                <c:pt idx="215">
                  <c:v>15.49</c:v>
                </c:pt>
                <c:pt idx="216">
                  <c:v>15.51</c:v>
                </c:pt>
                <c:pt idx="217">
                  <c:v>15.53</c:v>
                </c:pt>
                <c:pt idx="218">
                  <c:v>15.56</c:v>
                </c:pt>
                <c:pt idx="219">
                  <c:v>15.58</c:v>
                </c:pt>
                <c:pt idx="220">
                  <c:v>15.61</c:v>
                </c:pt>
                <c:pt idx="221">
                  <c:v>15.63</c:v>
                </c:pt>
                <c:pt idx="222">
                  <c:v>15.66</c:v>
                </c:pt>
                <c:pt idx="223">
                  <c:v>15.68</c:v>
                </c:pt>
                <c:pt idx="224">
                  <c:v>15.71</c:v>
                </c:pt>
                <c:pt idx="225">
                  <c:v>15.73</c:v>
                </c:pt>
                <c:pt idx="226">
                  <c:v>15.76</c:v>
                </c:pt>
                <c:pt idx="227">
                  <c:v>15.78</c:v>
                </c:pt>
                <c:pt idx="228">
                  <c:v>15.81</c:v>
                </c:pt>
                <c:pt idx="229">
                  <c:v>15.83</c:v>
                </c:pt>
                <c:pt idx="230">
                  <c:v>15.86</c:v>
                </c:pt>
                <c:pt idx="231">
                  <c:v>15.88</c:v>
                </c:pt>
                <c:pt idx="232">
                  <c:v>15.91</c:v>
                </c:pt>
                <c:pt idx="233">
                  <c:v>15.93</c:v>
                </c:pt>
                <c:pt idx="234">
                  <c:v>15.96</c:v>
                </c:pt>
                <c:pt idx="235">
                  <c:v>15.98</c:v>
                </c:pt>
                <c:pt idx="236">
                  <c:v>16.01</c:v>
                </c:pt>
                <c:pt idx="237">
                  <c:v>16.03</c:v>
                </c:pt>
                <c:pt idx="238">
                  <c:v>16.06</c:v>
                </c:pt>
                <c:pt idx="239">
                  <c:v>16.08</c:v>
                </c:pt>
                <c:pt idx="240">
                  <c:v>16.11</c:v>
                </c:pt>
                <c:pt idx="241">
                  <c:v>16.13</c:v>
                </c:pt>
                <c:pt idx="242">
                  <c:v>16.16</c:v>
                </c:pt>
                <c:pt idx="243">
                  <c:v>16.18</c:v>
                </c:pt>
                <c:pt idx="244">
                  <c:v>16.21</c:v>
                </c:pt>
                <c:pt idx="245">
                  <c:v>16.23</c:v>
                </c:pt>
                <c:pt idx="246">
                  <c:v>16.26</c:v>
                </c:pt>
                <c:pt idx="247">
                  <c:v>16.28</c:v>
                </c:pt>
                <c:pt idx="248">
                  <c:v>16.31</c:v>
                </c:pt>
                <c:pt idx="249">
                  <c:v>16.33</c:v>
                </c:pt>
                <c:pt idx="250">
                  <c:v>16.36</c:v>
                </c:pt>
                <c:pt idx="251">
                  <c:v>16.38</c:v>
                </c:pt>
                <c:pt idx="252">
                  <c:v>16.41</c:v>
                </c:pt>
                <c:pt idx="253">
                  <c:v>16.43</c:v>
                </c:pt>
                <c:pt idx="254">
                  <c:v>16.46</c:v>
                </c:pt>
                <c:pt idx="255">
                  <c:v>16.48</c:v>
                </c:pt>
                <c:pt idx="256">
                  <c:v>16.51</c:v>
                </c:pt>
                <c:pt idx="257">
                  <c:v>16.53</c:v>
                </c:pt>
                <c:pt idx="258">
                  <c:v>16.56</c:v>
                </c:pt>
                <c:pt idx="259">
                  <c:v>16.58</c:v>
                </c:pt>
                <c:pt idx="260">
                  <c:v>16.61</c:v>
                </c:pt>
                <c:pt idx="261">
                  <c:v>16.63</c:v>
                </c:pt>
                <c:pt idx="262">
                  <c:v>16.66</c:v>
                </c:pt>
                <c:pt idx="263">
                  <c:v>16.68</c:v>
                </c:pt>
                <c:pt idx="264">
                  <c:v>16.71</c:v>
                </c:pt>
                <c:pt idx="265">
                  <c:v>16.73</c:v>
                </c:pt>
                <c:pt idx="266">
                  <c:v>16.76</c:v>
                </c:pt>
                <c:pt idx="267">
                  <c:v>16.78</c:v>
                </c:pt>
                <c:pt idx="268">
                  <c:v>16.81</c:v>
                </c:pt>
                <c:pt idx="269">
                  <c:v>16.83</c:v>
                </c:pt>
                <c:pt idx="270">
                  <c:v>16.86</c:v>
                </c:pt>
                <c:pt idx="271">
                  <c:v>16.88</c:v>
                </c:pt>
                <c:pt idx="272">
                  <c:v>16.91</c:v>
                </c:pt>
                <c:pt idx="273">
                  <c:v>16.93</c:v>
                </c:pt>
                <c:pt idx="274">
                  <c:v>16.95</c:v>
                </c:pt>
                <c:pt idx="275">
                  <c:v>16.98</c:v>
                </c:pt>
                <c:pt idx="276">
                  <c:v>17</c:v>
                </c:pt>
                <c:pt idx="277">
                  <c:v>17.03</c:v>
                </c:pt>
                <c:pt idx="278">
                  <c:v>17.05</c:v>
                </c:pt>
                <c:pt idx="279">
                  <c:v>17.08</c:v>
                </c:pt>
                <c:pt idx="280">
                  <c:v>17.1</c:v>
                </c:pt>
                <c:pt idx="281">
                  <c:v>17.13</c:v>
                </c:pt>
                <c:pt idx="282">
                  <c:v>17.15</c:v>
                </c:pt>
                <c:pt idx="283">
                  <c:v>17.18</c:v>
                </c:pt>
                <c:pt idx="284">
                  <c:v>17.2</c:v>
                </c:pt>
                <c:pt idx="285">
                  <c:v>17.23</c:v>
                </c:pt>
                <c:pt idx="286">
                  <c:v>17.25</c:v>
                </c:pt>
                <c:pt idx="287">
                  <c:v>17.28</c:v>
                </c:pt>
                <c:pt idx="288">
                  <c:v>17.3</c:v>
                </c:pt>
                <c:pt idx="289">
                  <c:v>17.33</c:v>
                </c:pt>
                <c:pt idx="290">
                  <c:v>17.35</c:v>
                </c:pt>
                <c:pt idx="291">
                  <c:v>17.38</c:v>
                </c:pt>
                <c:pt idx="292">
                  <c:v>17.4</c:v>
                </c:pt>
                <c:pt idx="293">
                  <c:v>17.43</c:v>
                </c:pt>
                <c:pt idx="294">
                  <c:v>17.45</c:v>
                </c:pt>
                <c:pt idx="295">
                  <c:v>17.48</c:v>
                </c:pt>
                <c:pt idx="296">
                  <c:v>17.5</c:v>
                </c:pt>
                <c:pt idx="297">
                  <c:v>17.53</c:v>
                </c:pt>
                <c:pt idx="298">
                  <c:v>17.55</c:v>
                </c:pt>
                <c:pt idx="299">
                  <c:v>17.58</c:v>
                </c:pt>
                <c:pt idx="300">
                  <c:v>17.6</c:v>
                </c:pt>
                <c:pt idx="301">
                  <c:v>17.63</c:v>
                </c:pt>
                <c:pt idx="302">
                  <c:v>17.65</c:v>
                </c:pt>
                <c:pt idx="303">
                  <c:v>17.68</c:v>
                </c:pt>
                <c:pt idx="304">
                  <c:v>17.7</c:v>
                </c:pt>
                <c:pt idx="305">
                  <c:v>17.73</c:v>
                </c:pt>
                <c:pt idx="306">
                  <c:v>17.75</c:v>
                </c:pt>
                <c:pt idx="307">
                  <c:v>17.78</c:v>
                </c:pt>
                <c:pt idx="308">
                  <c:v>17.8</c:v>
                </c:pt>
                <c:pt idx="309">
                  <c:v>17.83</c:v>
                </c:pt>
                <c:pt idx="310">
                  <c:v>17.85</c:v>
                </c:pt>
                <c:pt idx="311">
                  <c:v>17.88</c:v>
                </c:pt>
                <c:pt idx="312">
                  <c:v>17.9</c:v>
                </c:pt>
                <c:pt idx="313">
                  <c:v>17.93</c:v>
                </c:pt>
                <c:pt idx="314">
                  <c:v>17.95</c:v>
                </c:pt>
                <c:pt idx="315">
                  <c:v>17.98</c:v>
                </c:pt>
                <c:pt idx="316">
                  <c:v>18</c:v>
                </c:pt>
                <c:pt idx="317">
                  <c:v>18.03</c:v>
                </c:pt>
                <c:pt idx="318">
                  <c:v>18.05</c:v>
                </c:pt>
                <c:pt idx="319">
                  <c:v>18.08</c:v>
                </c:pt>
                <c:pt idx="320">
                  <c:v>18.1</c:v>
                </c:pt>
                <c:pt idx="321">
                  <c:v>18.13</c:v>
                </c:pt>
                <c:pt idx="322">
                  <c:v>18.15</c:v>
                </c:pt>
                <c:pt idx="323">
                  <c:v>18.18</c:v>
                </c:pt>
                <c:pt idx="324">
                  <c:v>18.2</c:v>
                </c:pt>
                <c:pt idx="325">
                  <c:v>18.23</c:v>
                </c:pt>
                <c:pt idx="326">
                  <c:v>18.26</c:v>
                </c:pt>
                <c:pt idx="327">
                  <c:v>18.28</c:v>
                </c:pt>
                <c:pt idx="328">
                  <c:v>18.31</c:v>
                </c:pt>
                <c:pt idx="329">
                  <c:v>18.33</c:v>
                </c:pt>
                <c:pt idx="330">
                  <c:v>18.36</c:v>
                </c:pt>
                <c:pt idx="331">
                  <c:v>18.38</c:v>
                </c:pt>
                <c:pt idx="332">
                  <c:v>18.41</c:v>
                </c:pt>
                <c:pt idx="333">
                  <c:v>18.43</c:v>
                </c:pt>
                <c:pt idx="334">
                  <c:v>18.46</c:v>
                </c:pt>
                <c:pt idx="335">
                  <c:v>18.48</c:v>
                </c:pt>
                <c:pt idx="336">
                  <c:v>18.51</c:v>
                </c:pt>
                <c:pt idx="337">
                  <c:v>18.53</c:v>
                </c:pt>
                <c:pt idx="338">
                  <c:v>18.56</c:v>
                </c:pt>
                <c:pt idx="339">
                  <c:v>18.59</c:v>
                </c:pt>
                <c:pt idx="340">
                  <c:v>18.61</c:v>
                </c:pt>
                <c:pt idx="341">
                  <c:v>18.64</c:v>
                </c:pt>
                <c:pt idx="342">
                  <c:v>18.66</c:v>
                </c:pt>
                <c:pt idx="343">
                  <c:v>18.69</c:v>
                </c:pt>
                <c:pt idx="344">
                  <c:v>18.71</c:v>
                </c:pt>
                <c:pt idx="345">
                  <c:v>18.74</c:v>
                </c:pt>
                <c:pt idx="346">
                  <c:v>18.76</c:v>
                </c:pt>
                <c:pt idx="347">
                  <c:v>18.79</c:v>
                </c:pt>
                <c:pt idx="348">
                  <c:v>18.81</c:v>
                </c:pt>
                <c:pt idx="349">
                  <c:v>18.84</c:v>
                </c:pt>
                <c:pt idx="350">
                  <c:v>18.86</c:v>
                </c:pt>
                <c:pt idx="351">
                  <c:v>18.89</c:v>
                </c:pt>
                <c:pt idx="352">
                  <c:v>18.91</c:v>
                </c:pt>
                <c:pt idx="353">
                  <c:v>18.94</c:v>
                </c:pt>
                <c:pt idx="354">
                  <c:v>18.96</c:v>
                </c:pt>
                <c:pt idx="355">
                  <c:v>18.99</c:v>
                </c:pt>
                <c:pt idx="356">
                  <c:v>19.01</c:v>
                </c:pt>
                <c:pt idx="357">
                  <c:v>19.04</c:v>
                </c:pt>
                <c:pt idx="358">
                  <c:v>19.06</c:v>
                </c:pt>
                <c:pt idx="359">
                  <c:v>19.09</c:v>
                </c:pt>
                <c:pt idx="360">
                  <c:v>19.11</c:v>
                </c:pt>
                <c:pt idx="361">
                  <c:v>19.14</c:v>
                </c:pt>
                <c:pt idx="362">
                  <c:v>19.16</c:v>
                </c:pt>
                <c:pt idx="363">
                  <c:v>19.19</c:v>
                </c:pt>
                <c:pt idx="364">
                  <c:v>19.21</c:v>
                </c:pt>
                <c:pt idx="365">
                  <c:v>19.24</c:v>
                </c:pt>
                <c:pt idx="366">
                  <c:v>19.26</c:v>
                </c:pt>
                <c:pt idx="367">
                  <c:v>19.29</c:v>
                </c:pt>
                <c:pt idx="368">
                  <c:v>19.31</c:v>
                </c:pt>
                <c:pt idx="369">
                  <c:v>19.34</c:v>
                </c:pt>
                <c:pt idx="370">
                  <c:v>19.36</c:v>
                </c:pt>
                <c:pt idx="371">
                  <c:v>19.39</c:v>
                </c:pt>
                <c:pt idx="372">
                  <c:v>19.41</c:v>
                </c:pt>
                <c:pt idx="373">
                  <c:v>19.44</c:v>
                </c:pt>
                <c:pt idx="374">
                  <c:v>19.46</c:v>
                </c:pt>
                <c:pt idx="375">
                  <c:v>19.49</c:v>
                </c:pt>
                <c:pt idx="376">
                  <c:v>19.51</c:v>
                </c:pt>
                <c:pt idx="377">
                  <c:v>19.54</c:v>
                </c:pt>
                <c:pt idx="378">
                  <c:v>19.56</c:v>
                </c:pt>
                <c:pt idx="379">
                  <c:v>19.59</c:v>
                </c:pt>
                <c:pt idx="380">
                  <c:v>19.61</c:v>
                </c:pt>
                <c:pt idx="381">
                  <c:v>19.64</c:v>
                </c:pt>
                <c:pt idx="382">
                  <c:v>19.66</c:v>
                </c:pt>
                <c:pt idx="383">
                  <c:v>19.69</c:v>
                </c:pt>
                <c:pt idx="384">
                  <c:v>19.71</c:v>
                </c:pt>
                <c:pt idx="385">
                  <c:v>19.74</c:v>
                </c:pt>
                <c:pt idx="386">
                  <c:v>19.76</c:v>
                </c:pt>
                <c:pt idx="387">
                  <c:v>19.79</c:v>
                </c:pt>
                <c:pt idx="388">
                  <c:v>19.81</c:v>
                </c:pt>
                <c:pt idx="389">
                  <c:v>19.84</c:v>
                </c:pt>
                <c:pt idx="390">
                  <c:v>19.86</c:v>
                </c:pt>
                <c:pt idx="391">
                  <c:v>19.89</c:v>
                </c:pt>
                <c:pt idx="392">
                  <c:v>19.91</c:v>
                </c:pt>
                <c:pt idx="393">
                  <c:v>19.94</c:v>
                </c:pt>
                <c:pt idx="394">
                  <c:v>19.96</c:v>
                </c:pt>
                <c:pt idx="395">
                  <c:v>19.99</c:v>
                </c:pt>
                <c:pt idx="396">
                  <c:v>20.02</c:v>
                </c:pt>
                <c:pt idx="397">
                  <c:v>20.04</c:v>
                </c:pt>
                <c:pt idx="398">
                  <c:v>20.07</c:v>
                </c:pt>
                <c:pt idx="399">
                  <c:v>20.09</c:v>
                </c:pt>
                <c:pt idx="400">
                  <c:v>20.12</c:v>
                </c:pt>
                <c:pt idx="401">
                  <c:v>20.14</c:v>
                </c:pt>
                <c:pt idx="402">
                  <c:v>20.17</c:v>
                </c:pt>
                <c:pt idx="403">
                  <c:v>20.19</c:v>
                </c:pt>
                <c:pt idx="404">
                  <c:v>20.22</c:v>
                </c:pt>
                <c:pt idx="405">
                  <c:v>20.24</c:v>
                </c:pt>
                <c:pt idx="406">
                  <c:v>20.27</c:v>
                </c:pt>
                <c:pt idx="407">
                  <c:v>20.29</c:v>
                </c:pt>
                <c:pt idx="408">
                  <c:v>20.32</c:v>
                </c:pt>
                <c:pt idx="409">
                  <c:v>20.34</c:v>
                </c:pt>
                <c:pt idx="410">
                  <c:v>20.37</c:v>
                </c:pt>
                <c:pt idx="411">
                  <c:v>20.39</c:v>
                </c:pt>
                <c:pt idx="412">
                  <c:v>20.42</c:v>
                </c:pt>
                <c:pt idx="413">
                  <c:v>20.44</c:v>
                </c:pt>
                <c:pt idx="414">
                  <c:v>20.47</c:v>
                </c:pt>
                <c:pt idx="415">
                  <c:v>20.49</c:v>
                </c:pt>
                <c:pt idx="416">
                  <c:v>20.52</c:v>
                </c:pt>
                <c:pt idx="417">
                  <c:v>20.54</c:v>
                </c:pt>
                <c:pt idx="418">
                  <c:v>20.57</c:v>
                </c:pt>
                <c:pt idx="419">
                  <c:v>20.59</c:v>
                </c:pt>
                <c:pt idx="420">
                  <c:v>20.62</c:v>
                </c:pt>
                <c:pt idx="421">
                  <c:v>20.64</c:v>
                </c:pt>
                <c:pt idx="422">
                  <c:v>20.67</c:v>
                </c:pt>
                <c:pt idx="423">
                  <c:v>20.69</c:v>
                </c:pt>
                <c:pt idx="424">
                  <c:v>20.72</c:v>
                </c:pt>
                <c:pt idx="425">
                  <c:v>20.74</c:v>
                </c:pt>
                <c:pt idx="426">
                  <c:v>20.77</c:v>
                </c:pt>
                <c:pt idx="427">
                  <c:v>20.79</c:v>
                </c:pt>
                <c:pt idx="428">
                  <c:v>20.82</c:v>
                </c:pt>
                <c:pt idx="429">
                  <c:v>20.84</c:v>
                </c:pt>
                <c:pt idx="430">
                  <c:v>20.87</c:v>
                </c:pt>
                <c:pt idx="431">
                  <c:v>20.89</c:v>
                </c:pt>
                <c:pt idx="432">
                  <c:v>20.92</c:v>
                </c:pt>
                <c:pt idx="433">
                  <c:v>20.94</c:v>
                </c:pt>
                <c:pt idx="434">
                  <c:v>20.97</c:v>
                </c:pt>
                <c:pt idx="435">
                  <c:v>20.99</c:v>
                </c:pt>
                <c:pt idx="436">
                  <c:v>21.02</c:v>
                </c:pt>
                <c:pt idx="437">
                  <c:v>21.04</c:v>
                </c:pt>
                <c:pt idx="438">
                  <c:v>21.07</c:v>
                </c:pt>
                <c:pt idx="439">
                  <c:v>21.09</c:v>
                </c:pt>
                <c:pt idx="440">
                  <c:v>21.12</c:v>
                </c:pt>
                <c:pt idx="441">
                  <c:v>21.14</c:v>
                </c:pt>
                <c:pt idx="442">
                  <c:v>21.17</c:v>
                </c:pt>
                <c:pt idx="443">
                  <c:v>21.19</c:v>
                </c:pt>
                <c:pt idx="444">
                  <c:v>21.22</c:v>
                </c:pt>
                <c:pt idx="445">
                  <c:v>21.24</c:v>
                </c:pt>
                <c:pt idx="446">
                  <c:v>21.27</c:v>
                </c:pt>
                <c:pt idx="447">
                  <c:v>21.29</c:v>
                </c:pt>
                <c:pt idx="448">
                  <c:v>21.32</c:v>
                </c:pt>
                <c:pt idx="449">
                  <c:v>21.34</c:v>
                </c:pt>
                <c:pt idx="450">
                  <c:v>21.37</c:v>
                </c:pt>
                <c:pt idx="451">
                  <c:v>21.39</c:v>
                </c:pt>
                <c:pt idx="452">
                  <c:v>21.42</c:v>
                </c:pt>
                <c:pt idx="453">
                  <c:v>21.44</c:v>
                </c:pt>
                <c:pt idx="454">
                  <c:v>21.47</c:v>
                </c:pt>
                <c:pt idx="455">
                  <c:v>21.49</c:v>
                </c:pt>
                <c:pt idx="456">
                  <c:v>21.52</c:v>
                </c:pt>
                <c:pt idx="457">
                  <c:v>21.54</c:v>
                </c:pt>
                <c:pt idx="458">
                  <c:v>21.57</c:v>
                </c:pt>
                <c:pt idx="459">
                  <c:v>21.59</c:v>
                </c:pt>
                <c:pt idx="460">
                  <c:v>21.62</c:v>
                </c:pt>
                <c:pt idx="461">
                  <c:v>21.64</c:v>
                </c:pt>
                <c:pt idx="462">
                  <c:v>21.67</c:v>
                </c:pt>
                <c:pt idx="463">
                  <c:v>21.69</c:v>
                </c:pt>
                <c:pt idx="464">
                  <c:v>21.72</c:v>
                </c:pt>
                <c:pt idx="465">
                  <c:v>21.74</c:v>
                </c:pt>
                <c:pt idx="466">
                  <c:v>21.77</c:v>
                </c:pt>
                <c:pt idx="467">
                  <c:v>21.8</c:v>
                </c:pt>
                <c:pt idx="468">
                  <c:v>21.82</c:v>
                </c:pt>
                <c:pt idx="469">
                  <c:v>21.85</c:v>
                </c:pt>
                <c:pt idx="470">
                  <c:v>21.87</c:v>
                </c:pt>
                <c:pt idx="471">
                  <c:v>21.9</c:v>
                </c:pt>
                <c:pt idx="472">
                  <c:v>21.92</c:v>
                </c:pt>
                <c:pt idx="473">
                  <c:v>21.95</c:v>
                </c:pt>
                <c:pt idx="474">
                  <c:v>21.97</c:v>
                </c:pt>
                <c:pt idx="475">
                  <c:v>22</c:v>
                </c:pt>
                <c:pt idx="476">
                  <c:v>22.02</c:v>
                </c:pt>
                <c:pt idx="477">
                  <c:v>22.05</c:v>
                </c:pt>
                <c:pt idx="478">
                  <c:v>22.07</c:v>
                </c:pt>
                <c:pt idx="479">
                  <c:v>22.1</c:v>
                </c:pt>
                <c:pt idx="480">
                  <c:v>22.12</c:v>
                </c:pt>
                <c:pt idx="481">
                  <c:v>22.15</c:v>
                </c:pt>
                <c:pt idx="482">
                  <c:v>22.17</c:v>
                </c:pt>
                <c:pt idx="483">
                  <c:v>22.2</c:v>
                </c:pt>
                <c:pt idx="484">
                  <c:v>22.22</c:v>
                </c:pt>
                <c:pt idx="485">
                  <c:v>22.25</c:v>
                </c:pt>
                <c:pt idx="486">
                  <c:v>22.27</c:v>
                </c:pt>
                <c:pt idx="487">
                  <c:v>22.3</c:v>
                </c:pt>
                <c:pt idx="488">
                  <c:v>22.32</c:v>
                </c:pt>
                <c:pt idx="489">
                  <c:v>22.35</c:v>
                </c:pt>
                <c:pt idx="490">
                  <c:v>22.37</c:v>
                </c:pt>
                <c:pt idx="491">
                  <c:v>22.4</c:v>
                </c:pt>
                <c:pt idx="492">
                  <c:v>22.42</c:v>
                </c:pt>
                <c:pt idx="493">
                  <c:v>22.45</c:v>
                </c:pt>
                <c:pt idx="494">
                  <c:v>22.47</c:v>
                </c:pt>
                <c:pt idx="495">
                  <c:v>22.5</c:v>
                </c:pt>
                <c:pt idx="496">
                  <c:v>22.52</c:v>
                </c:pt>
                <c:pt idx="497">
                  <c:v>22.55</c:v>
                </c:pt>
                <c:pt idx="498">
                  <c:v>22.57</c:v>
                </c:pt>
                <c:pt idx="499">
                  <c:v>22.6</c:v>
                </c:pt>
                <c:pt idx="500">
                  <c:v>22.62</c:v>
                </c:pt>
                <c:pt idx="501">
                  <c:v>22.65</c:v>
                </c:pt>
                <c:pt idx="502">
                  <c:v>22.67</c:v>
                </c:pt>
                <c:pt idx="503">
                  <c:v>22.7</c:v>
                </c:pt>
                <c:pt idx="504">
                  <c:v>22.72</c:v>
                </c:pt>
                <c:pt idx="505">
                  <c:v>22.75</c:v>
                </c:pt>
                <c:pt idx="506">
                  <c:v>22.77</c:v>
                </c:pt>
                <c:pt idx="507">
                  <c:v>22.8</c:v>
                </c:pt>
                <c:pt idx="508">
                  <c:v>22.82</c:v>
                </c:pt>
                <c:pt idx="509">
                  <c:v>22.85</c:v>
                </c:pt>
                <c:pt idx="510">
                  <c:v>22.88</c:v>
                </c:pt>
                <c:pt idx="511">
                  <c:v>22.9</c:v>
                </c:pt>
                <c:pt idx="512">
                  <c:v>22.93</c:v>
                </c:pt>
                <c:pt idx="513">
                  <c:v>22.95</c:v>
                </c:pt>
                <c:pt idx="514">
                  <c:v>22.98</c:v>
                </c:pt>
                <c:pt idx="515">
                  <c:v>23</c:v>
                </c:pt>
                <c:pt idx="516">
                  <c:v>23.03</c:v>
                </c:pt>
                <c:pt idx="517">
                  <c:v>23.05</c:v>
                </c:pt>
                <c:pt idx="518">
                  <c:v>23.08</c:v>
                </c:pt>
                <c:pt idx="519">
                  <c:v>23.1</c:v>
                </c:pt>
                <c:pt idx="520">
                  <c:v>23.13</c:v>
                </c:pt>
                <c:pt idx="521">
                  <c:v>23.15</c:v>
                </c:pt>
                <c:pt idx="522">
                  <c:v>23.18</c:v>
                </c:pt>
                <c:pt idx="523">
                  <c:v>23.2</c:v>
                </c:pt>
                <c:pt idx="524">
                  <c:v>23.23</c:v>
                </c:pt>
                <c:pt idx="525">
                  <c:v>23.25</c:v>
                </c:pt>
                <c:pt idx="526">
                  <c:v>23.28</c:v>
                </c:pt>
                <c:pt idx="527">
                  <c:v>23.3</c:v>
                </c:pt>
                <c:pt idx="528">
                  <c:v>23.33</c:v>
                </c:pt>
                <c:pt idx="529">
                  <c:v>23.35</c:v>
                </c:pt>
                <c:pt idx="530">
                  <c:v>23.38</c:v>
                </c:pt>
                <c:pt idx="531">
                  <c:v>23.4</c:v>
                </c:pt>
                <c:pt idx="532">
                  <c:v>23.43</c:v>
                </c:pt>
                <c:pt idx="533">
                  <c:v>23.45</c:v>
                </c:pt>
                <c:pt idx="534">
                  <c:v>23.48</c:v>
                </c:pt>
                <c:pt idx="535">
                  <c:v>23.5</c:v>
                </c:pt>
                <c:pt idx="536">
                  <c:v>23.53</c:v>
                </c:pt>
                <c:pt idx="537">
                  <c:v>23.55</c:v>
                </c:pt>
                <c:pt idx="538">
                  <c:v>23.58</c:v>
                </c:pt>
                <c:pt idx="539">
                  <c:v>23.6</c:v>
                </c:pt>
                <c:pt idx="540">
                  <c:v>23.63</c:v>
                </c:pt>
                <c:pt idx="541">
                  <c:v>23.65</c:v>
                </c:pt>
                <c:pt idx="542">
                  <c:v>23.68</c:v>
                </c:pt>
                <c:pt idx="543">
                  <c:v>23.7</c:v>
                </c:pt>
                <c:pt idx="544">
                  <c:v>23.73</c:v>
                </c:pt>
                <c:pt idx="545">
                  <c:v>23.75</c:v>
                </c:pt>
                <c:pt idx="546">
                  <c:v>23.78</c:v>
                </c:pt>
                <c:pt idx="547">
                  <c:v>23.8</c:v>
                </c:pt>
                <c:pt idx="548">
                  <c:v>23.83</c:v>
                </c:pt>
                <c:pt idx="549">
                  <c:v>23.85</c:v>
                </c:pt>
                <c:pt idx="550">
                  <c:v>23.88</c:v>
                </c:pt>
                <c:pt idx="551">
                  <c:v>23.9</c:v>
                </c:pt>
                <c:pt idx="552">
                  <c:v>23.93</c:v>
                </c:pt>
                <c:pt idx="553">
                  <c:v>23.95</c:v>
                </c:pt>
                <c:pt idx="554">
                  <c:v>23.98</c:v>
                </c:pt>
                <c:pt idx="555">
                  <c:v>24</c:v>
                </c:pt>
                <c:pt idx="556">
                  <c:v>24.03</c:v>
                </c:pt>
                <c:pt idx="557">
                  <c:v>24.05</c:v>
                </c:pt>
                <c:pt idx="558">
                  <c:v>24.08</c:v>
                </c:pt>
                <c:pt idx="559">
                  <c:v>24.1</c:v>
                </c:pt>
                <c:pt idx="560">
                  <c:v>24.13</c:v>
                </c:pt>
                <c:pt idx="561">
                  <c:v>24.15</c:v>
                </c:pt>
                <c:pt idx="562">
                  <c:v>24.18</c:v>
                </c:pt>
                <c:pt idx="563">
                  <c:v>24.2</c:v>
                </c:pt>
                <c:pt idx="564">
                  <c:v>24.23</c:v>
                </c:pt>
                <c:pt idx="565">
                  <c:v>24.25</c:v>
                </c:pt>
                <c:pt idx="566">
                  <c:v>24.28</c:v>
                </c:pt>
                <c:pt idx="567">
                  <c:v>24.3</c:v>
                </c:pt>
                <c:pt idx="568">
                  <c:v>24.33</c:v>
                </c:pt>
                <c:pt idx="569">
                  <c:v>24.35</c:v>
                </c:pt>
                <c:pt idx="570">
                  <c:v>24.38</c:v>
                </c:pt>
                <c:pt idx="571">
                  <c:v>24.4</c:v>
                </c:pt>
                <c:pt idx="572">
                  <c:v>24.43</c:v>
                </c:pt>
                <c:pt idx="573">
                  <c:v>24.45</c:v>
                </c:pt>
                <c:pt idx="574">
                  <c:v>24.48</c:v>
                </c:pt>
                <c:pt idx="575">
                  <c:v>24.5</c:v>
                </c:pt>
                <c:pt idx="576">
                  <c:v>24.53</c:v>
                </c:pt>
                <c:pt idx="577">
                  <c:v>24.55</c:v>
                </c:pt>
                <c:pt idx="578">
                  <c:v>24.58</c:v>
                </c:pt>
                <c:pt idx="579">
                  <c:v>24.6</c:v>
                </c:pt>
                <c:pt idx="580">
                  <c:v>24.63</c:v>
                </c:pt>
                <c:pt idx="581">
                  <c:v>24.65</c:v>
                </c:pt>
                <c:pt idx="582">
                  <c:v>24.68</c:v>
                </c:pt>
                <c:pt idx="583">
                  <c:v>24.7</c:v>
                </c:pt>
                <c:pt idx="584">
                  <c:v>24.73</c:v>
                </c:pt>
                <c:pt idx="585">
                  <c:v>24.75</c:v>
                </c:pt>
                <c:pt idx="586">
                  <c:v>24.78</c:v>
                </c:pt>
                <c:pt idx="587">
                  <c:v>24.8</c:v>
                </c:pt>
                <c:pt idx="588">
                  <c:v>24.83</c:v>
                </c:pt>
                <c:pt idx="589">
                  <c:v>24.86</c:v>
                </c:pt>
                <c:pt idx="590">
                  <c:v>24.88</c:v>
                </c:pt>
                <c:pt idx="591">
                  <c:v>24.91</c:v>
                </c:pt>
                <c:pt idx="592">
                  <c:v>24.93</c:v>
                </c:pt>
                <c:pt idx="593">
                  <c:v>24.96</c:v>
                </c:pt>
                <c:pt idx="594">
                  <c:v>24.98</c:v>
                </c:pt>
                <c:pt idx="595">
                  <c:v>25.01</c:v>
                </c:pt>
                <c:pt idx="596">
                  <c:v>25.03</c:v>
                </c:pt>
                <c:pt idx="597">
                  <c:v>25.06</c:v>
                </c:pt>
                <c:pt idx="598">
                  <c:v>25.08</c:v>
                </c:pt>
                <c:pt idx="599">
                  <c:v>25.11</c:v>
                </c:pt>
                <c:pt idx="600">
                  <c:v>25.13</c:v>
                </c:pt>
                <c:pt idx="601">
                  <c:v>25.16</c:v>
                </c:pt>
                <c:pt idx="602">
                  <c:v>25.18</c:v>
                </c:pt>
                <c:pt idx="603">
                  <c:v>25.21</c:v>
                </c:pt>
                <c:pt idx="604">
                  <c:v>25.23</c:v>
                </c:pt>
                <c:pt idx="605">
                  <c:v>25.26</c:v>
                </c:pt>
                <c:pt idx="606">
                  <c:v>25.28</c:v>
                </c:pt>
                <c:pt idx="607">
                  <c:v>25.31</c:v>
                </c:pt>
                <c:pt idx="608">
                  <c:v>25.33</c:v>
                </c:pt>
                <c:pt idx="609">
                  <c:v>25.36</c:v>
                </c:pt>
                <c:pt idx="610">
                  <c:v>25.38</c:v>
                </c:pt>
                <c:pt idx="611">
                  <c:v>25.41</c:v>
                </c:pt>
                <c:pt idx="612">
                  <c:v>25.43</c:v>
                </c:pt>
                <c:pt idx="613">
                  <c:v>25.46</c:v>
                </c:pt>
                <c:pt idx="614">
                  <c:v>25.48</c:v>
                </c:pt>
                <c:pt idx="615">
                  <c:v>25.51</c:v>
                </c:pt>
                <c:pt idx="616">
                  <c:v>25.53</c:v>
                </c:pt>
                <c:pt idx="617">
                  <c:v>25.56</c:v>
                </c:pt>
                <c:pt idx="618">
                  <c:v>25.58</c:v>
                </c:pt>
                <c:pt idx="619">
                  <c:v>25.61</c:v>
                </c:pt>
                <c:pt idx="620">
                  <c:v>25.63</c:v>
                </c:pt>
                <c:pt idx="621">
                  <c:v>25.66</c:v>
                </c:pt>
                <c:pt idx="622">
                  <c:v>25.68</c:v>
                </c:pt>
                <c:pt idx="623">
                  <c:v>25.71</c:v>
                </c:pt>
                <c:pt idx="624">
                  <c:v>25.73</c:v>
                </c:pt>
                <c:pt idx="625">
                  <c:v>25.76</c:v>
                </c:pt>
                <c:pt idx="626">
                  <c:v>25.78</c:v>
                </c:pt>
                <c:pt idx="627">
                  <c:v>25.81</c:v>
                </c:pt>
                <c:pt idx="628">
                  <c:v>25.83</c:v>
                </c:pt>
                <c:pt idx="629">
                  <c:v>25.86</c:v>
                </c:pt>
                <c:pt idx="630">
                  <c:v>25.88</c:v>
                </c:pt>
                <c:pt idx="631">
                  <c:v>25.91</c:v>
                </c:pt>
                <c:pt idx="632">
                  <c:v>25.93</c:v>
                </c:pt>
                <c:pt idx="633">
                  <c:v>25.96</c:v>
                </c:pt>
                <c:pt idx="634">
                  <c:v>25.98</c:v>
                </c:pt>
                <c:pt idx="635">
                  <c:v>26.01</c:v>
                </c:pt>
                <c:pt idx="636">
                  <c:v>26.03</c:v>
                </c:pt>
                <c:pt idx="637">
                  <c:v>26.06</c:v>
                </c:pt>
                <c:pt idx="638">
                  <c:v>26.08</c:v>
                </c:pt>
                <c:pt idx="639">
                  <c:v>26.11</c:v>
                </c:pt>
                <c:pt idx="640">
                  <c:v>26.13</c:v>
                </c:pt>
                <c:pt idx="641">
                  <c:v>26.16</c:v>
                </c:pt>
                <c:pt idx="642">
                  <c:v>26.19</c:v>
                </c:pt>
                <c:pt idx="643">
                  <c:v>26.21</c:v>
                </c:pt>
                <c:pt idx="644">
                  <c:v>26.24</c:v>
                </c:pt>
                <c:pt idx="645">
                  <c:v>26.26</c:v>
                </c:pt>
                <c:pt idx="646">
                  <c:v>26.29</c:v>
                </c:pt>
                <c:pt idx="647">
                  <c:v>26.31</c:v>
                </c:pt>
                <c:pt idx="648">
                  <c:v>26.34</c:v>
                </c:pt>
                <c:pt idx="649">
                  <c:v>26.36</c:v>
                </c:pt>
                <c:pt idx="650">
                  <c:v>26.39</c:v>
                </c:pt>
                <c:pt idx="651">
                  <c:v>26.41</c:v>
                </c:pt>
                <c:pt idx="652">
                  <c:v>26.44</c:v>
                </c:pt>
                <c:pt idx="653">
                  <c:v>26.46</c:v>
                </c:pt>
                <c:pt idx="654">
                  <c:v>26.49</c:v>
                </c:pt>
                <c:pt idx="655">
                  <c:v>26.51</c:v>
                </c:pt>
                <c:pt idx="656">
                  <c:v>26.54</c:v>
                </c:pt>
                <c:pt idx="657">
                  <c:v>26.56</c:v>
                </c:pt>
                <c:pt idx="658">
                  <c:v>26.59</c:v>
                </c:pt>
                <c:pt idx="659">
                  <c:v>26.61</c:v>
                </c:pt>
                <c:pt idx="660">
                  <c:v>26.64</c:v>
                </c:pt>
                <c:pt idx="661">
                  <c:v>26.66</c:v>
                </c:pt>
                <c:pt idx="662">
                  <c:v>26.69</c:v>
                </c:pt>
                <c:pt idx="663">
                  <c:v>26.71</c:v>
                </c:pt>
                <c:pt idx="664">
                  <c:v>26.74</c:v>
                </c:pt>
                <c:pt idx="665">
                  <c:v>26.76</c:v>
                </c:pt>
                <c:pt idx="666">
                  <c:v>26.79</c:v>
                </c:pt>
                <c:pt idx="667">
                  <c:v>26.81</c:v>
                </c:pt>
                <c:pt idx="668">
                  <c:v>26.84</c:v>
                </c:pt>
                <c:pt idx="669">
                  <c:v>26.86</c:v>
                </c:pt>
                <c:pt idx="670">
                  <c:v>26.89</c:v>
                </c:pt>
                <c:pt idx="671">
                  <c:v>26.92</c:v>
                </c:pt>
                <c:pt idx="672">
                  <c:v>26.94</c:v>
                </c:pt>
                <c:pt idx="673">
                  <c:v>26.97</c:v>
                </c:pt>
                <c:pt idx="674">
                  <c:v>26.99</c:v>
                </c:pt>
                <c:pt idx="675">
                  <c:v>27.02</c:v>
                </c:pt>
                <c:pt idx="676">
                  <c:v>27.04</c:v>
                </c:pt>
                <c:pt idx="677">
                  <c:v>27.07</c:v>
                </c:pt>
                <c:pt idx="678">
                  <c:v>27.09</c:v>
                </c:pt>
                <c:pt idx="679">
                  <c:v>27.12</c:v>
                </c:pt>
                <c:pt idx="680">
                  <c:v>27.14</c:v>
                </c:pt>
                <c:pt idx="681">
                  <c:v>27.17</c:v>
                </c:pt>
                <c:pt idx="682">
                  <c:v>27.19</c:v>
                </c:pt>
                <c:pt idx="683">
                  <c:v>27.22</c:v>
                </c:pt>
                <c:pt idx="684">
                  <c:v>27.24</c:v>
                </c:pt>
                <c:pt idx="685">
                  <c:v>27.27</c:v>
                </c:pt>
                <c:pt idx="686">
                  <c:v>27.29</c:v>
                </c:pt>
                <c:pt idx="687">
                  <c:v>27.32</c:v>
                </c:pt>
                <c:pt idx="688">
                  <c:v>27.34</c:v>
                </c:pt>
                <c:pt idx="689">
                  <c:v>27.37</c:v>
                </c:pt>
                <c:pt idx="690">
                  <c:v>27.39</c:v>
                </c:pt>
                <c:pt idx="691">
                  <c:v>27.42</c:v>
                </c:pt>
                <c:pt idx="692">
                  <c:v>27.44</c:v>
                </c:pt>
                <c:pt idx="693">
                  <c:v>27.47</c:v>
                </c:pt>
                <c:pt idx="694">
                  <c:v>27.49</c:v>
                </c:pt>
                <c:pt idx="695">
                  <c:v>27.52</c:v>
                </c:pt>
                <c:pt idx="696">
                  <c:v>27.54</c:v>
                </c:pt>
                <c:pt idx="697">
                  <c:v>27.57</c:v>
                </c:pt>
                <c:pt idx="698">
                  <c:v>27.59</c:v>
                </c:pt>
                <c:pt idx="699">
                  <c:v>27.62</c:v>
                </c:pt>
                <c:pt idx="700">
                  <c:v>27.64</c:v>
                </c:pt>
                <c:pt idx="701">
                  <c:v>27.67</c:v>
                </c:pt>
                <c:pt idx="702">
                  <c:v>27.69</c:v>
                </c:pt>
                <c:pt idx="703">
                  <c:v>27.72</c:v>
                </c:pt>
                <c:pt idx="704">
                  <c:v>27.74</c:v>
                </c:pt>
                <c:pt idx="705">
                  <c:v>27.77</c:v>
                </c:pt>
                <c:pt idx="706">
                  <c:v>27.79</c:v>
                </c:pt>
                <c:pt idx="707">
                  <c:v>27.82</c:v>
                </c:pt>
                <c:pt idx="708">
                  <c:v>27.84</c:v>
                </c:pt>
                <c:pt idx="709">
                  <c:v>27.87</c:v>
                </c:pt>
                <c:pt idx="710">
                  <c:v>27.89</c:v>
                </c:pt>
                <c:pt idx="711">
                  <c:v>27.92</c:v>
                </c:pt>
                <c:pt idx="712">
                  <c:v>27.94</c:v>
                </c:pt>
                <c:pt idx="713">
                  <c:v>27.97</c:v>
                </c:pt>
                <c:pt idx="714">
                  <c:v>27.99</c:v>
                </c:pt>
                <c:pt idx="715">
                  <c:v>28.02</c:v>
                </c:pt>
                <c:pt idx="716">
                  <c:v>28.04</c:v>
                </c:pt>
                <c:pt idx="717">
                  <c:v>28.07</c:v>
                </c:pt>
                <c:pt idx="718">
                  <c:v>28.09</c:v>
                </c:pt>
                <c:pt idx="719">
                  <c:v>28.12</c:v>
                </c:pt>
                <c:pt idx="720">
                  <c:v>28.14</c:v>
                </c:pt>
                <c:pt idx="721">
                  <c:v>28.17</c:v>
                </c:pt>
                <c:pt idx="722">
                  <c:v>28.19</c:v>
                </c:pt>
                <c:pt idx="723">
                  <c:v>28.22</c:v>
                </c:pt>
                <c:pt idx="724">
                  <c:v>28.24</c:v>
                </c:pt>
                <c:pt idx="725">
                  <c:v>28.27</c:v>
                </c:pt>
                <c:pt idx="726">
                  <c:v>28.3</c:v>
                </c:pt>
                <c:pt idx="727">
                  <c:v>28.32</c:v>
                </c:pt>
                <c:pt idx="728">
                  <c:v>28.35</c:v>
                </c:pt>
                <c:pt idx="729">
                  <c:v>28.37</c:v>
                </c:pt>
                <c:pt idx="730">
                  <c:v>28.4</c:v>
                </c:pt>
                <c:pt idx="731">
                  <c:v>28.42</c:v>
                </c:pt>
                <c:pt idx="732">
                  <c:v>28.45</c:v>
                </c:pt>
                <c:pt idx="733">
                  <c:v>28.47</c:v>
                </c:pt>
                <c:pt idx="734">
                  <c:v>28.5</c:v>
                </c:pt>
                <c:pt idx="735">
                  <c:v>28.52</c:v>
                </c:pt>
                <c:pt idx="736">
                  <c:v>28.55</c:v>
                </c:pt>
                <c:pt idx="737">
                  <c:v>28.57</c:v>
                </c:pt>
                <c:pt idx="738">
                  <c:v>28.6</c:v>
                </c:pt>
                <c:pt idx="739">
                  <c:v>28.62</c:v>
                </c:pt>
                <c:pt idx="740">
                  <c:v>28.65</c:v>
                </c:pt>
                <c:pt idx="741">
                  <c:v>28.67</c:v>
                </c:pt>
                <c:pt idx="742">
                  <c:v>28.7</c:v>
                </c:pt>
                <c:pt idx="743">
                  <c:v>28.72</c:v>
                </c:pt>
                <c:pt idx="744">
                  <c:v>28.75</c:v>
                </c:pt>
                <c:pt idx="745">
                  <c:v>28.77</c:v>
                </c:pt>
                <c:pt idx="746">
                  <c:v>28.8</c:v>
                </c:pt>
                <c:pt idx="747">
                  <c:v>28.82</c:v>
                </c:pt>
                <c:pt idx="748">
                  <c:v>28.85</c:v>
                </c:pt>
                <c:pt idx="749">
                  <c:v>28.87</c:v>
                </c:pt>
                <c:pt idx="750">
                  <c:v>28.9</c:v>
                </c:pt>
                <c:pt idx="751">
                  <c:v>28.92</c:v>
                </c:pt>
                <c:pt idx="752">
                  <c:v>28.95</c:v>
                </c:pt>
                <c:pt idx="753">
                  <c:v>28.97</c:v>
                </c:pt>
                <c:pt idx="754">
                  <c:v>29</c:v>
                </c:pt>
                <c:pt idx="755">
                  <c:v>29.02</c:v>
                </c:pt>
                <c:pt idx="756">
                  <c:v>29.05</c:v>
                </c:pt>
                <c:pt idx="757">
                  <c:v>29.07</c:v>
                </c:pt>
                <c:pt idx="758">
                  <c:v>29.1</c:v>
                </c:pt>
                <c:pt idx="759">
                  <c:v>29.12</c:v>
                </c:pt>
                <c:pt idx="760">
                  <c:v>29.15</c:v>
                </c:pt>
                <c:pt idx="761">
                  <c:v>29.17</c:v>
                </c:pt>
                <c:pt idx="762">
                  <c:v>29.2</c:v>
                </c:pt>
                <c:pt idx="763">
                  <c:v>29.22</c:v>
                </c:pt>
                <c:pt idx="764">
                  <c:v>29.25</c:v>
                </c:pt>
                <c:pt idx="765">
                  <c:v>29.31</c:v>
                </c:pt>
                <c:pt idx="766">
                  <c:v>29.33</c:v>
                </c:pt>
                <c:pt idx="767">
                  <c:v>29.43</c:v>
                </c:pt>
                <c:pt idx="768">
                  <c:v>29.45</c:v>
                </c:pt>
                <c:pt idx="769">
                  <c:v>29.48</c:v>
                </c:pt>
                <c:pt idx="770">
                  <c:v>29.5</c:v>
                </c:pt>
                <c:pt idx="771">
                  <c:v>29.53</c:v>
                </c:pt>
                <c:pt idx="772">
                  <c:v>29.55</c:v>
                </c:pt>
                <c:pt idx="773">
                  <c:v>29.58</c:v>
                </c:pt>
                <c:pt idx="774">
                  <c:v>29.6</c:v>
                </c:pt>
                <c:pt idx="775">
                  <c:v>29.63</c:v>
                </c:pt>
                <c:pt idx="776">
                  <c:v>29.67</c:v>
                </c:pt>
                <c:pt idx="777">
                  <c:v>29.69</c:v>
                </c:pt>
                <c:pt idx="778">
                  <c:v>29.74</c:v>
                </c:pt>
                <c:pt idx="779">
                  <c:v>29.76</c:v>
                </c:pt>
                <c:pt idx="780">
                  <c:v>29.79</c:v>
                </c:pt>
                <c:pt idx="781">
                  <c:v>29.81</c:v>
                </c:pt>
                <c:pt idx="782">
                  <c:v>29.84</c:v>
                </c:pt>
                <c:pt idx="783">
                  <c:v>29.86</c:v>
                </c:pt>
                <c:pt idx="784">
                  <c:v>29.89</c:v>
                </c:pt>
                <c:pt idx="785">
                  <c:v>29.91</c:v>
                </c:pt>
                <c:pt idx="786">
                  <c:v>29.94</c:v>
                </c:pt>
                <c:pt idx="787">
                  <c:v>29.97</c:v>
                </c:pt>
                <c:pt idx="788">
                  <c:v>30</c:v>
                </c:pt>
                <c:pt idx="789">
                  <c:v>30.04</c:v>
                </c:pt>
                <c:pt idx="790">
                  <c:v>30.06</c:v>
                </c:pt>
                <c:pt idx="791">
                  <c:v>30.09</c:v>
                </c:pt>
                <c:pt idx="792">
                  <c:v>30.11</c:v>
                </c:pt>
                <c:pt idx="793">
                  <c:v>30.14</c:v>
                </c:pt>
                <c:pt idx="794">
                  <c:v>30.16</c:v>
                </c:pt>
                <c:pt idx="795">
                  <c:v>30.19</c:v>
                </c:pt>
                <c:pt idx="796">
                  <c:v>30.21</c:v>
                </c:pt>
                <c:pt idx="797">
                  <c:v>30.24</c:v>
                </c:pt>
                <c:pt idx="798">
                  <c:v>30.34</c:v>
                </c:pt>
                <c:pt idx="799">
                  <c:v>30.37</c:v>
                </c:pt>
                <c:pt idx="800">
                  <c:v>30.39</c:v>
                </c:pt>
                <c:pt idx="801">
                  <c:v>30.42</c:v>
                </c:pt>
                <c:pt idx="802">
                  <c:v>30.44</c:v>
                </c:pt>
                <c:pt idx="803">
                  <c:v>30.47</c:v>
                </c:pt>
                <c:pt idx="804">
                  <c:v>30.49</c:v>
                </c:pt>
                <c:pt idx="805">
                  <c:v>30.56</c:v>
                </c:pt>
                <c:pt idx="806">
                  <c:v>30.59</c:v>
                </c:pt>
                <c:pt idx="807">
                  <c:v>30.61</c:v>
                </c:pt>
                <c:pt idx="808">
                  <c:v>30.64</c:v>
                </c:pt>
                <c:pt idx="809">
                  <c:v>30.66</c:v>
                </c:pt>
                <c:pt idx="810">
                  <c:v>30.69</c:v>
                </c:pt>
                <c:pt idx="811">
                  <c:v>30.71</c:v>
                </c:pt>
                <c:pt idx="812">
                  <c:v>30.74</c:v>
                </c:pt>
                <c:pt idx="813">
                  <c:v>30.78</c:v>
                </c:pt>
                <c:pt idx="814">
                  <c:v>30.8</c:v>
                </c:pt>
                <c:pt idx="815">
                  <c:v>30.83</c:v>
                </c:pt>
                <c:pt idx="816">
                  <c:v>30.85</c:v>
                </c:pt>
                <c:pt idx="817">
                  <c:v>30.88</c:v>
                </c:pt>
                <c:pt idx="818">
                  <c:v>30.9</c:v>
                </c:pt>
                <c:pt idx="819">
                  <c:v>30.93</c:v>
                </c:pt>
                <c:pt idx="820">
                  <c:v>30.96</c:v>
                </c:pt>
                <c:pt idx="821">
                  <c:v>31.1</c:v>
                </c:pt>
                <c:pt idx="822">
                  <c:v>31.12</c:v>
                </c:pt>
                <c:pt idx="823">
                  <c:v>31.15</c:v>
                </c:pt>
                <c:pt idx="824">
                  <c:v>31.17</c:v>
                </c:pt>
                <c:pt idx="825">
                  <c:v>31.2</c:v>
                </c:pt>
                <c:pt idx="826">
                  <c:v>31.22</c:v>
                </c:pt>
                <c:pt idx="827">
                  <c:v>31.25</c:v>
                </c:pt>
                <c:pt idx="828">
                  <c:v>31.27</c:v>
                </c:pt>
                <c:pt idx="829">
                  <c:v>31.45</c:v>
                </c:pt>
                <c:pt idx="830">
                  <c:v>31.48</c:v>
                </c:pt>
                <c:pt idx="831">
                  <c:v>31.5</c:v>
                </c:pt>
                <c:pt idx="832">
                  <c:v>31.56</c:v>
                </c:pt>
                <c:pt idx="833">
                  <c:v>31.59</c:v>
                </c:pt>
                <c:pt idx="834">
                  <c:v>31.61</c:v>
                </c:pt>
                <c:pt idx="835">
                  <c:v>31.64</c:v>
                </c:pt>
                <c:pt idx="836">
                  <c:v>31.66</c:v>
                </c:pt>
                <c:pt idx="837">
                  <c:v>31.69</c:v>
                </c:pt>
                <c:pt idx="838">
                  <c:v>31.71</c:v>
                </c:pt>
                <c:pt idx="839">
                  <c:v>31.74</c:v>
                </c:pt>
                <c:pt idx="840">
                  <c:v>31.76</c:v>
                </c:pt>
                <c:pt idx="841">
                  <c:v>31.81</c:v>
                </c:pt>
                <c:pt idx="842">
                  <c:v>31.84</c:v>
                </c:pt>
                <c:pt idx="843">
                  <c:v>31.86</c:v>
                </c:pt>
                <c:pt idx="844">
                  <c:v>31.89</c:v>
                </c:pt>
                <c:pt idx="845">
                  <c:v>31.91</c:v>
                </c:pt>
                <c:pt idx="846">
                  <c:v>31.94</c:v>
                </c:pt>
                <c:pt idx="847">
                  <c:v>31.96</c:v>
                </c:pt>
                <c:pt idx="848">
                  <c:v>31.99</c:v>
                </c:pt>
                <c:pt idx="849">
                  <c:v>32.01</c:v>
                </c:pt>
                <c:pt idx="850">
                  <c:v>32.08</c:v>
                </c:pt>
                <c:pt idx="851">
                  <c:v>32.1</c:v>
                </c:pt>
                <c:pt idx="852">
                  <c:v>32.14</c:v>
                </c:pt>
                <c:pt idx="853">
                  <c:v>32.16</c:v>
                </c:pt>
                <c:pt idx="854">
                  <c:v>32.19</c:v>
                </c:pt>
                <c:pt idx="855">
                  <c:v>32.21</c:v>
                </c:pt>
                <c:pt idx="856">
                  <c:v>32.24</c:v>
                </c:pt>
                <c:pt idx="857">
                  <c:v>32.26</c:v>
                </c:pt>
                <c:pt idx="858">
                  <c:v>32.29</c:v>
                </c:pt>
                <c:pt idx="859">
                  <c:v>32.31</c:v>
                </c:pt>
                <c:pt idx="860">
                  <c:v>32.34</c:v>
                </c:pt>
                <c:pt idx="861">
                  <c:v>32.36</c:v>
                </c:pt>
                <c:pt idx="862">
                  <c:v>32.42</c:v>
                </c:pt>
                <c:pt idx="863">
                  <c:v>32.44</c:v>
                </c:pt>
                <c:pt idx="864">
                  <c:v>32.47</c:v>
                </c:pt>
                <c:pt idx="865">
                  <c:v>32.5</c:v>
                </c:pt>
                <c:pt idx="866">
                  <c:v>32.52</c:v>
                </c:pt>
                <c:pt idx="867">
                  <c:v>32.55</c:v>
                </c:pt>
                <c:pt idx="868">
                  <c:v>32.57</c:v>
                </c:pt>
                <c:pt idx="869">
                  <c:v>32.6</c:v>
                </c:pt>
                <c:pt idx="870">
                  <c:v>32.62</c:v>
                </c:pt>
                <c:pt idx="871">
                  <c:v>32.65</c:v>
                </c:pt>
                <c:pt idx="872">
                  <c:v>32.68</c:v>
                </c:pt>
                <c:pt idx="873">
                  <c:v>32.7</c:v>
                </c:pt>
                <c:pt idx="874">
                  <c:v>32.73</c:v>
                </c:pt>
                <c:pt idx="875">
                  <c:v>32.77</c:v>
                </c:pt>
                <c:pt idx="876">
                  <c:v>32.8</c:v>
                </c:pt>
                <c:pt idx="877">
                  <c:v>32.82</c:v>
                </c:pt>
                <c:pt idx="878">
                  <c:v>32.85</c:v>
                </c:pt>
                <c:pt idx="879">
                  <c:v>32.87</c:v>
                </c:pt>
                <c:pt idx="880">
                  <c:v>32.9</c:v>
                </c:pt>
                <c:pt idx="881">
                  <c:v>32.92</c:v>
                </c:pt>
                <c:pt idx="882">
                  <c:v>32.95</c:v>
                </c:pt>
                <c:pt idx="883">
                  <c:v>32.97</c:v>
                </c:pt>
                <c:pt idx="884">
                  <c:v>33.16</c:v>
                </c:pt>
                <c:pt idx="885">
                  <c:v>33.19</c:v>
                </c:pt>
                <c:pt idx="886">
                  <c:v>33.21</c:v>
                </c:pt>
                <c:pt idx="887">
                  <c:v>33.24</c:v>
                </c:pt>
                <c:pt idx="888">
                  <c:v>33.26</c:v>
                </c:pt>
                <c:pt idx="889">
                  <c:v>33.29</c:v>
                </c:pt>
                <c:pt idx="890">
                  <c:v>33.31</c:v>
                </c:pt>
                <c:pt idx="891">
                  <c:v>33.34</c:v>
                </c:pt>
                <c:pt idx="892">
                  <c:v>33.36</c:v>
                </c:pt>
                <c:pt idx="893">
                  <c:v>33.39</c:v>
                </c:pt>
                <c:pt idx="894">
                  <c:v>33.41</c:v>
                </c:pt>
                <c:pt idx="895">
                  <c:v>33.44</c:v>
                </c:pt>
                <c:pt idx="896">
                  <c:v>33.46</c:v>
                </c:pt>
                <c:pt idx="897">
                  <c:v>33.49</c:v>
                </c:pt>
                <c:pt idx="898">
                  <c:v>33.51</c:v>
                </c:pt>
                <c:pt idx="899">
                  <c:v>33.54</c:v>
                </c:pt>
                <c:pt idx="900">
                  <c:v>33.56</c:v>
                </c:pt>
                <c:pt idx="901">
                  <c:v>33.59</c:v>
                </c:pt>
                <c:pt idx="902">
                  <c:v>33.61</c:v>
                </c:pt>
                <c:pt idx="903">
                  <c:v>33.64</c:v>
                </c:pt>
                <c:pt idx="904">
                  <c:v>33.66</c:v>
                </c:pt>
                <c:pt idx="905">
                  <c:v>33.69</c:v>
                </c:pt>
                <c:pt idx="906">
                  <c:v>33.71</c:v>
                </c:pt>
                <c:pt idx="907">
                  <c:v>33.74</c:v>
                </c:pt>
                <c:pt idx="908">
                  <c:v>33.77</c:v>
                </c:pt>
                <c:pt idx="909">
                  <c:v>33.79</c:v>
                </c:pt>
                <c:pt idx="910">
                  <c:v>33.82</c:v>
                </c:pt>
                <c:pt idx="911">
                  <c:v>33.84</c:v>
                </c:pt>
                <c:pt idx="912">
                  <c:v>33.87</c:v>
                </c:pt>
                <c:pt idx="913">
                  <c:v>33.89</c:v>
                </c:pt>
                <c:pt idx="914">
                  <c:v>33.92</c:v>
                </c:pt>
                <c:pt idx="915">
                  <c:v>33.94</c:v>
                </c:pt>
                <c:pt idx="916">
                  <c:v>33.97</c:v>
                </c:pt>
                <c:pt idx="917">
                  <c:v>33.99</c:v>
                </c:pt>
                <c:pt idx="918">
                  <c:v>34.03</c:v>
                </c:pt>
                <c:pt idx="919">
                  <c:v>34.06</c:v>
                </c:pt>
                <c:pt idx="920">
                  <c:v>34.08</c:v>
                </c:pt>
                <c:pt idx="921">
                  <c:v>34.11</c:v>
                </c:pt>
                <c:pt idx="922">
                  <c:v>34.13</c:v>
                </c:pt>
                <c:pt idx="923">
                  <c:v>34.16</c:v>
                </c:pt>
                <c:pt idx="924">
                  <c:v>34.18</c:v>
                </c:pt>
                <c:pt idx="925">
                  <c:v>34.21</c:v>
                </c:pt>
                <c:pt idx="926">
                  <c:v>34.23</c:v>
                </c:pt>
                <c:pt idx="927">
                  <c:v>34.26</c:v>
                </c:pt>
                <c:pt idx="928">
                  <c:v>34.3</c:v>
                </c:pt>
                <c:pt idx="929">
                  <c:v>34.33</c:v>
                </c:pt>
                <c:pt idx="930">
                  <c:v>34.35</c:v>
                </c:pt>
                <c:pt idx="931">
                  <c:v>34.38</c:v>
                </c:pt>
                <c:pt idx="932">
                  <c:v>34.4</c:v>
                </c:pt>
                <c:pt idx="933">
                  <c:v>34.43</c:v>
                </c:pt>
                <c:pt idx="934">
                  <c:v>34.45</c:v>
                </c:pt>
                <c:pt idx="935">
                  <c:v>34.48</c:v>
                </c:pt>
                <c:pt idx="936">
                  <c:v>34.5</c:v>
                </c:pt>
                <c:pt idx="937">
                  <c:v>34.53</c:v>
                </c:pt>
                <c:pt idx="938">
                  <c:v>34.55</c:v>
                </c:pt>
                <c:pt idx="939">
                  <c:v>34.58</c:v>
                </c:pt>
                <c:pt idx="940">
                  <c:v>34.6</c:v>
                </c:pt>
                <c:pt idx="941">
                  <c:v>34.79</c:v>
                </c:pt>
                <c:pt idx="942">
                  <c:v>34.81</c:v>
                </c:pt>
                <c:pt idx="943">
                  <c:v>34.84</c:v>
                </c:pt>
                <c:pt idx="944">
                  <c:v>34.86</c:v>
                </c:pt>
                <c:pt idx="945">
                  <c:v>34.89</c:v>
                </c:pt>
                <c:pt idx="946">
                  <c:v>34.91</c:v>
                </c:pt>
                <c:pt idx="947">
                  <c:v>34.94</c:v>
                </c:pt>
                <c:pt idx="948">
                  <c:v>34.96</c:v>
                </c:pt>
                <c:pt idx="949">
                  <c:v>34.99</c:v>
                </c:pt>
                <c:pt idx="950">
                  <c:v>35.01</c:v>
                </c:pt>
                <c:pt idx="951">
                  <c:v>35.04</c:v>
                </c:pt>
                <c:pt idx="952">
                  <c:v>35.25</c:v>
                </c:pt>
                <c:pt idx="953">
                  <c:v>35.28</c:v>
                </c:pt>
                <c:pt idx="954">
                  <c:v>35.3</c:v>
                </c:pt>
                <c:pt idx="955">
                  <c:v>35.33</c:v>
                </c:pt>
                <c:pt idx="956">
                  <c:v>35.35</c:v>
                </c:pt>
                <c:pt idx="957">
                  <c:v>35.38</c:v>
                </c:pt>
                <c:pt idx="958">
                  <c:v>35.4</c:v>
                </c:pt>
                <c:pt idx="959">
                  <c:v>35.43</c:v>
                </c:pt>
                <c:pt idx="960">
                  <c:v>35.47</c:v>
                </c:pt>
                <c:pt idx="961">
                  <c:v>35.5</c:v>
                </c:pt>
                <c:pt idx="962">
                  <c:v>35.52</c:v>
                </c:pt>
                <c:pt idx="963">
                  <c:v>35.55</c:v>
                </c:pt>
                <c:pt idx="964">
                  <c:v>35.57</c:v>
                </c:pt>
                <c:pt idx="965">
                  <c:v>35.6</c:v>
                </c:pt>
                <c:pt idx="966">
                  <c:v>35.62</c:v>
                </c:pt>
                <c:pt idx="967">
                  <c:v>35.65</c:v>
                </c:pt>
                <c:pt idx="968">
                  <c:v>35.67</c:v>
                </c:pt>
                <c:pt idx="969">
                  <c:v>35.82</c:v>
                </c:pt>
                <c:pt idx="970">
                  <c:v>35.84</c:v>
                </c:pt>
                <c:pt idx="971">
                  <c:v>35.87</c:v>
                </c:pt>
                <c:pt idx="972">
                  <c:v>36.08</c:v>
                </c:pt>
                <c:pt idx="973">
                  <c:v>36.1</c:v>
                </c:pt>
                <c:pt idx="974">
                  <c:v>36.13</c:v>
                </c:pt>
                <c:pt idx="975">
                  <c:v>36.15</c:v>
                </c:pt>
                <c:pt idx="976">
                  <c:v>36.18</c:v>
                </c:pt>
                <c:pt idx="977">
                  <c:v>36.2</c:v>
                </c:pt>
                <c:pt idx="978">
                  <c:v>36.23</c:v>
                </c:pt>
                <c:pt idx="979">
                  <c:v>36.25</c:v>
                </c:pt>
                <c:pt idx="980">
                  <c:v>36.28</c:v>
                </c:pt>
                <c:pt idx="981">
                  <c:v>36.32</c:v>
                </c:pt>
                <c:pt idx="982">
                  <c:v>36.35</c:v>
                </c:pt>
                <c:pt idx="983">
                  <c:v>36.41</c:v>
                </c:pt>
                <c:pt idx="984">
                  <c:v>36.44</c:v>
                </c:pt>
                <c:pt idx="985">
                  <c:v>36.46</c:v>
                </c:pt>
                <c:pt idx="986">
                  <c:v>36.49</c:v>
                </c:pt>
                <c:pt idx="987">
                  <c:v>36.51</c:v>
                </c:pt>
                <c:pt idx="988">
                  <c:v>36.54</c:v>
                </c:pt>
                <c:pt idx="989">
                  <c:v>36.56</c:v>
                </c:pt>
                <c:pt idx="990">
                  <c:v>36.59</c:v>
                </c:pt>
                <c:pt idx="991">
                  <c:v>36.61</c:v>
                </c:pt>
                <c:pt idx="992">
                  <c:v>36.64</c:v>
                </c:pt>
                <c:pt idx="993">
                  <c:v>36.67</c:v>
                </c:pt>
                <c:pt idx="994">
                  <c:v>36.7</c:v>
                </c:pt>
                <c:pt idx="995">
                  <c:v>36.73</c:v>
                </c:pt>
                <c:pt idx="996">
                  <c:v>36.75</c:v>
                </c:pt>
                <c:pt idx="997">
                  <c:v>36.78</c:v>
                </c:pt>
                <c:pt idx="998">
                  <c:v>36.8</c:v>
                </c:pt>
                <c:pt idx="999">
                  <c:v>36.83</c:v>
                </c:pt>
                <c:pt idx="1000">
                  <c:v>36.85</c:v>
                </c:pt>
                <c:pt idx="1001">
                  <c:v>36.88</c:v>
                </c:pt>
                <c:pt idx="1002">
                  <c:v>37.07</c:v>
                </c:pt>
                <c:pt idx="1003">
                  <c:v>37.09</c:v>
                </c:pt>
                <c:pt idx="1004">
                  <c:v>37.33</c:v>
                </c:pt>
                <c:pt idx="1005">
                  <c:v>37.35</c:v>
                </c:pt>
                <c:pt idx="1006">
                  <c:v>37.38</c:v>
                </c:pt>
                <c:pt idx="1007">
                  <c:v>37.4</c:v>
                </c:pt>
                <c:pt idx="1008">
                  <c:v>37.43</c:v>
                </c:pt>
                <c:pt idx="1009">
                  <c:v>37.45</c:v>
                </c:pt>
                <c:pt idx="1010">
                  <c:v>37.48</c:v>
                </c:pt>
                <c:pt idx="1011">
                  <c:v>37.5</c:v>
                </c:pt>
                <c:pt idx="1012">
                  <c:v>37.53</c:v>
                </c:pt>
                <c:pt idx="1013">
                  <c:v>37.55</c:v>
                </c:pt>
                <c:pt idx="1014">
                  <c:v>37.58</c:v>
                </c:pt>
                <c:pt idx="1015">
                  <c:v>37.61</c:v>
                </c:pt>
                <c:pt idx="1016">
                  <c:v>37.63</c:v>
                </c:pt>
                <c:pt idx="1017">
                  <c:v>37.66</c:v>
                </c:pt>
                <c:pt idx="1018">
                  <c:v>37.68</c:v>
                </c:pt>
                <c:pt idx="1019">
                  <c:v>37.71</c:v>
                </c:pt>
                <c:pt idx="1020">
                  <c:v>37.73</c:v>
                </c:pt>
                <c:pt idx="1021">
                  <c:v>37.76</c:v>
                </c:pt>
                <c:pt idx="1022">
                  <c:v>37.78</c:v>
                </c:pt>
                <c:pt idx="1023">
                  <c:v>37.81</c:v>
                </c:pt>
                <c:pt idx="1024">
                  <c:v>37.84</c:v>
                </c:pt>
                <c:pt idx="1025">
                  <c:v>37.87</c:v>
                </c:pt>
                <c:pt idx="1026">
                  <c:v>37.93</c:v>
                </c:pt>
                <c:pt idx="1027">
                  <c:v>37.96</c:v>
                </c:pt>
                <c:pt idx="1028">
                  <c:v>37.98</c:v>
                </c:pt>
                <c:pt idx="1029">
                  <c:v>38.01</c:v>
                </c:pt>
                <c:pt idx="1030">
                  <c:v>38.03</c:v>
                </c:pt>
                <c:pt idx="1031">
                  <c:v>38.06</c:v>
                </c:pt>
                <c:pt idx="1032">
                  <c:v>38.08</c:v>
                </c:pt>
                <c:pt idx="1033">
                  <c:v>38.11</c:v>
                </c:pt>
                <c:pt idx="1034">
                  <c:v>38.13</c:v>
                </c:pt>
                <c:pt idx="1035">
                  <c:v>38.16</c:v>
                </c:pt>
                <c:pt idx="1036">
                  <c:v>38.18</c:v>
                </c:pt>
                <c:pt idx="1037">
                  <c:v>38.22</c:v>
                </c:pt>
                <c:pt idx="1038">
                  <c:v>38.24</c:v>
                </c:pt>
                <c:pt idx="1039">
                  <c:v>38.32</c:v>
                </c:pt>
                <c:pt idx="1040">
                  <c:v>38.34</c:v>
                </c:pt>
                <c:pt idx="1041">
                  <c:v>38.37</c:v>
                </c:pt>
                <c:pt idx="1042">
                  <c:v>38.39</c:v>
                </c:pt>
                <c:pt idx="1043">
                  <c:v>38.42</c:v>
                </c:pt>
                <c:pt idx="1044">
                  <c:v>38.44</c:v>
                </c:pt>
                <c:pt idx="1045">
                  <c:v>38.47</c:v>
                </c:pt>
                <c:pt idx="1046">
                  <c:v>38.49</c:v>
                </c:pt>
                <c:pt idx="1047">
                  <c:v>38.52</c:v>
                </c:pt>
                <c:pt idx="1048">
                  <c:v>38.54</c:v>
                </c:pt>
                <c:pt idx="1049">
                  <c:v>38.59</c:v>
                </c:pt>
                <c:pt idx="1050">
                  <c:v>38.62</c:v>
                </c:pt>
                <c:pt idx="1051">
                  <c:v>38.64</c:v>
                </c:pt>
                <c:pt idx="1052">
                  <c:v>38.67</c:v>
                </c:pt>
                <c:pt idx="1053">
                  <c:v>38.69</c:v>
                </c:pt>
                <c:pt idx="1054">
                  <c:v>38.72</c:v>
                </c:pt>
                <c:pt idx="1055">
                  <c:v>38.74</c:v>
                </c:pt>
                <c:pt idx="1056">
                  <c:v>38.77</c:v>
                </c:pt>
                <c:pt idx="1057">
                  <c:v>38.8</c:v>
                </c:pt>
                <c:pt idx="1058">
                  <c:v>38.82</c:v>
                </c:pt>
                <c:pt idx="1059">
                  <c:v>38.85</c:v>
                </c:pt>
                <c:pt idx="1060">
                  <c:v>38.87</c:v>
                </c:pt>
                <c:pt idx="1061">
                  <c:v>38.9</c:v>
                </c:pt>
                <c:pt idx="1062">
                  <c:v>38.92</c:v>
                </c:pt>
                <c:pt idx="1063">
                  <c:v>38.95</c:v>
                </c:pt>
                <c:pt idx="1064">
                  <c:v>39.06</c:v>
                </c:pt>
                <c:pt idx="1065">
                  <c:v>39.09</c:v>
                </c:pt>
                <c:pt idx="1066">
                  <c:v>39.11</c:v>
                </c:pt>
                <c:pt idx="1067">
                  <c:v>39.14</c:v>
                </c:pt>
                <c:pt idx="1068">
                  <c:v>39.16</c:v>
                </c:pt>
                <c:pt idx="1069">
                  <c:v>39.19</c:v>
                </c:pt>
                <c:pt idx="1070">
                  <c:v>39.21</c:v>
                </c:pt>
                <c:pt idx="1071">
                  <c:v>39.24</c:v>
                </c:pt>
                <c:pt idx="1072">
                  <c:v>39.26</c:v>
                </c:pt>
                <c:pt idx="1073">
                  <c:v>39.29</c:v>
                </c:pt>
                <c:pt idx="1074">
                  <c:v>39.31</c:v>
                </c:pt>
                <c:pt idx="1075">
                  <c:v>39.34</c:v>
                </c:pt>
                <c:pt idx="1076">
                  <c:v>39.36</c:v>
                </c:pt>
                <c:pt idx="1077">
                  <c:v>39.39</c:v>
                </c:pt>
                <c:pt idx="1078">
                  <c:v>39.41</c:v>
                </c:pt>
                <c:pt idx="1079">
                  <c:v>39.44</c:v>
                </c:pt>
                <c:pt idx="1080">
                  <c:v>39.46</c:v>
                </c:pt>
                <c:pt idx="1081">
                  <c:v>39.49</c:v>
                </c:pt>
                <c:pt idx="1082">
                  <c:v>39.51</c:v>
                </c:pt>
                <c:pt idx="1083">
                  <c:v>39.54</c:v>
                </c:pt>
                <c:pt idx="1084">
                  <c:v>39.56</c:v>
                </c:pt>
                <c:pt idx="1085">
                  <c:v>39.59</c:v>
                </c:pt>
                <c:pt idx="1086">
                  <c:v>39.61</c:v>
                </c:pt>
                <c:pt idx="1087">
                  <c:v>39.64</c:v>
                </c:pt>
                <c:pt idx="1088">
                  <c:v>39.66</c:v>
                </c:pt>
                <c:pt idx="1089">
                  <c:v>39.69</c:v>
                </c:pt>
                <c:pt idx="1090">
                  <c:v>39.71</c:v>
                </c:pt>
                <c:pt idx="1091">
                  <c:v>39.74</c:v>
                </c:pt>
                <c:pt idx="1092">
                  <c:v>39.76</c:v>
                </c:pt>
                <c:pt idx="1093">
                  <c:v>39.79</c:v>
                </c:pt>
                <c:pt idx="1094">
                  <c:v>39.81</c:v>
                </c:pt>
                <c:pt idx="1095">
                  <c:v>39.84</c:v>
                </c:pt>
                <c:pt idx="1096">
                  <c:v>39.88</c:v>
                </c:pt>
                <c:pt idx="1097">
                  <c:v>39.9</c:v>
                </c:pt>
                <c:pt idx="1098">
                  <c:v>39.93</c:v>
                </c:pt>
                <c:pt idx="1099">
                  <c:v>39.95</c:v>
                </c:pt>
                <c:pt idx="1100">
                  <c:v>39.98</c:v>
                </c:pt>
                <c:pt idx="1101">
                  <c:v>40</c:v>
                </c:pt>
                <c:pt idx="1102">
                  <c:v>40.03</c:v>
                </c:pt>
                <c:pt idx="1103">
                  <c:v>40.05</c:v>
                </c:pt>
                <c:pt idx="1104">
                  <c:v>40.09</c:v>
                </c:pt>
                <c:pt idx="1105">
                  <c:v>40.12</c:v>
                </c:pt>
                <c:pt idx="1106">
                  <c:v>40.14</c:v>
                </c:pt>
                <c:pt idx="1107">
                  <c:v>40.26</c:v>
                </c:pt>
                <c:pt idx="1108">
                  <c:v>40.29</c:v>
                </c:pt>
                <c:pt idx="1109">
                  <c:v>40.31</c:v>
                </c:pt>
                <c:pt idx="1110">
                  <c:v>40.34</c:v>
                </c:pt>
                <c:pt idx="1111">
                  <c:v>40.36</c:v>
                </c:pt>
                <c:pt idx="1112">
                  <c:v>40.39</c:v>
                </c:pt>
                <c:pt idx="1113">
                  <c:v>40.41</c:v>
                </c:pt>
                <c:pt idx="1114">
                  <c:v>40.44</c:v>
                </c:pt>
                <c:pt idx="1115">
                  <c:v>40.46</c:v>
                </c:pt>
                <c:pt idx="1116">
                  <c:v>40.49</c:v>
                </c:pt>
                <c:pt idx="1117">
                  <c:v>40.51</c:v>
                </c:pt>
                <c:pt idx="1118">
                  <c:v>40.54</c:v>
                </c:pt>
                <c:pt idx="1119">
                  <c:v>40.57</c:v>
                </c:pt>
                <c:pt idx="1120">
                  <c:v>40.59</c:v>
                </c:pt>
                <c:pt idx="1121">
                  <c:v>40.62</c:v>
                </c:pt>
                <c:pt idx="1122">
                  <c:v>40.64</c:v>
                </c:pt>
                <c:pt idx="1123">
                  <c:v>40.67</c:v>
                </c:pt>
                <c:pt idx="1124">
                  <c:v>40.69</c:v>
                </c:pt>
                <c:pt idx="1125">
                  <c:v>40.72</c:v>
                </c:pt>
                <c:pt idx="1126">
                  <c:v>40.74</c:v>
                </c:pt>
                <c:pt idx="1127">
                  <c:v>40.77</c:v>
                </c:pt>
                <c:pt idx="1128">
                  <c:v>40.8</c:v>
                </c:pt>
                <c:pt idx="1129">
                  <c:v>40.84</c:v>
                </c:pt>
                <c:pt idx="1130">
                  <c:v>40.86</c:v>
                </c:pt>
                <c:pt idx="1131">
                  <c:v>40.89</c:v>
                </c:pt>
                <c:pt idx="1132">
                  <c:v>40.91</c:v>
                </c:pt>
                <c:pt idx="1133">
                  <c:v>40.94</c:v>
                </c:pt>
                <c:pt idx="1134">
                  <c:v>40.96</c:v>
                </c:pt>
                <c:pt idx="1135">
                  <c:v>40.99</c:v>
                </c:pt>
                <c:pt idx="1136">
                  <c:v>41.01</c:v>
                </c:pt>
                <c:pt idx="1137">
                  <c:v>41.04</c:v>
                </c:pt>
                <c:pt idx="1138">
                  <c:v>41.06</c:v>
                </c:pt>
                <c:pt idx="1139">
                  <c:v>41.12</c:v>
                </c:pt>
                <c:pt idx="1140">
                  <c:v>41.14</c:v>
                </c:pt>
                <c:pt idx="1141">
                  <c:v>41.17</c:v>
                </c:pt>
                <c:pt idx="1142">
                  <c:v>41.19</c:v>
                </c:pt>
                <c:pt idx="1143">
                  <c:v>41.22</c:v>
                </c:pt>
                <c:pt idx="1144">
                  <c:v>41.24</c:v>
                </c:pt>
                <c:pt idx="1145">
                  <c:v>41.27</c:v>
                </c:pt>
                <c:pt idx="1146">
                  <c:v>41.29</c:v>
                </c:pt>
                <c:pt idx="1147">
                  <c:v>41.39</c:v>
                </c:pt>
                <c:pt idx="1148">
                  <c:v>41.42</c:v>
                </c:pt>
                <c:pt idx="1149">
                  <c:v>41.54</c:v>
                </c:pt>
                <c:pt idx="1150">
                  <c:v>41.57</c:v>
                </c:pt>
                <c:pt idx="1151">
                  <c:v>41.59</c:v>
                </c:pt>
                <c:pt idx="1152">
                  <c:v>41.62</c:v>
                </c:pt>
                <c:pt idx="1153">
                  <c:v>41.64</c:v>
                </c:pt>
                <c:pt idx="1154">
                  <c:v>41.67</c:v>
                </c:pt>
                <c:pt idx="1155">
                  <c:v>41.69</c:v>
                </c:pt>
                <c:pt idx="1156">
                  <c:v>41.72</c:v>
                </c:pt>
                <c:pt idx="1157">
                  <c:v>41.74</c:v>
                </c:pt>
                <c:pt idx="1158">
                  <c:v>41.77</c:v>
                </c:pt>
                <c:pt idx="1159">
                  <c:v>41.9</c:v>
                </c:pt>
                <c:pt idx="1160">
                  <c:v>41.92</c:v>
                </c:pt>
                <c:pt idx="1161">
                  <c:v>41.95</c:v>
                </c:pt>
                <c:pt idx="1162">
                  <c:v>41.97</c:v>
                </c:pt>
                <c:pt idx="1163">
                  <c:v>42</c:v>
                </c:pt>
                <c:pt idx="1164">
                  <c:v>42.02</c:v>
                </c:pt>
                <c:pt idx="1165">
                  <c:v>42.05</c:v>
                </c:pt>
                <c:pt idx="1166">
                  <c:v>42.07</c:v>
                </c:pt>
                <c:pt idx="1167">
                  <c:v>42.1</c:v>
                </c:pt>
                <c:pt idx="1168">
                  <c:v>42.12</c:v>
                </c:pt>
                <c:pt idx="1169">
                  <c:v>42.15</c:v>
                </c:pt>
                <c:pt idx="1170">
                  <c:v>42.17</c:v>
                </c:pt>
                <c:pt idx="1171">
                  <c:v>42.22</c:v>
                </c:pt>
                <c:pt idx="1172">
                  <c:v>42.24</c:v>
                </c:pt>
                <c:pt idx="1173">
                  <c:v>42.43</c:v>
                </c:pt>
                <c:pt idx="1174">
                  <c:v>42.46</c:v>
                </c:pt>
                <c:pt idx="1175">
                  <c:v>42.48</c:v>
                </c:pt>
                <c:pt idx="1176">
                  <c:v>42.51</c:v>
                </c:pt>
                <c:pt idx="1177">
                  <c:v>42.53</c:v>
                </c:pt>
                <c:pt idx="1178">
                  <c:v>42.56</c:v>
                </c:pt>
                <c:pt idx="1179">
                  <c:v>42.58</c:v>
                </c:pt>
                <c:pt idx="1180">
                  <c:v>42.61</c:v>
                </c:pt>
                <c:pt idx="1181">
                  <c:v>42.63</c:v>
                </c:pt>
                <c:pt idx="1182">
                  <c:v>42.66</c:v>
                </c:pt>
                <c:pt idx="1183">
                  <c:v>42.69</c:v>
                </c:pt>
                <c:pt idx="1184">
                  <c:v>42.71</c:v>
                </c:pt>
                <c:pt idx="1185">
                  <c:v>42.77</c:v>
                </c:pt>
                <c:pt idx="1186">
                  <c:v>42.79</c:v>
                </c:pt>
                <c:pt idx="1187">
                  <c:v>42.89</c:v>
                </c:pt>
                <c:pt idx="1188">
                  <c:v>42.91</c:v>
                </c:pt>
                <c:pt idx="1189">
                  <c:v>42.94</c:v>
                </c:pt>
                <c:pt idx="1190">
                  <c:v>42.96</c:v>
                </c:pt>
                <c:pt idx="1191">
                  <c:v>42.99</c:v>
                </c:pt>
                <c:pt idx="1192">
                  <c:v>43.01</c:v>
                </c:pt>
                <c:pt idx="1193">
                  <c:v>43.04</c:v>
                </c:pt>
                <c:pt idx="1194">
                  <c:v>43.06</c:v>
                </c:pt>
                <c:pt idx="1195">
                  <c:v>43.1</c:v>
                </c:pt>
                <c:pt idx="1196">
                  <c:v>43.12</c:v>
                </c:pt>
                <c:pt idx="1197">
                  <c:v>43.15</c:v>
                </c:pt>
                <c:pt idx="1198">
                  <c:v>43.17</c:v>
                </c:pt>
                <c:pt idx="1199">
                  <c:v>43.2</c:v>
                </c:pt>
                <c:pt idx="1200">
                  <c:v>43.22</c:v>
                </c:pt>
                <c:pt idx="1201">
                  <c:v>43.25</c:v>
                </c:pt>
                <c:pt idx="1202">
                  <c:v>43.27</c:v>
                </c:pt>
                <c:pt idx="1203">
                  <c:v>43.3</c:v>
                </c:pt>
                <c:pt idx="1204">
                  <c:v>43.32</c:v>
                </c:pt>
                <c:pt idx="1205">
                  <c:v>43.37</c:v>
                </c:pt>
                <c:pt idx="1206">
                  <c:v>43.39</c:v>
                </c:pt>
                <c:pt idx="1207">
                  <c:v>43.43</c:v>
                </c:pt>
                <c:pt idx="1208">
                  <c:v>43.45</c:v>
                </c:pt>
                <c:pt idx="1209">
                  <c:v>43.48</c:v>
                </c:pt>
                <c:pt idx="1210">
                  <c:v>43.5</c:v>
                </c:pt>
                <c:pt idx="1211">
                  <c:v>43.53</c:v>
                </c:pt>
                <c:pt idx="1212">
                  <c:v>43.55</c:v>
                </c:pt>
                <c:pt idx="1213">
                  <c:v>43.58</c:v>
                </c:pt>
                <c:pt idx="1214">
                  <c:v>43.6</c:v>
                </c:pt>
                <c:pt idx="1215">
                  <c:v>43.63</c:v>
                </c:pt>
                <c:pt idx="1216">
                  <c:v>43.67</c:v>
                </c:pt>
                <c:pt idx="1217">
                  <c:v>43.7</c:v>
                </c:pt>
                <c:pt idx="1218">
                  <c:v>43.72</c:v>
                </c:pt>
                <c:pt idx="1219">
                  <c:v>43.75</c:v>
                </c:pt>
                <c:pt idx="1220">
                  <c:v>43.77</c:v>
                </c:pt>
                <c:pt idx="1221">
                  <c:v>43.8</c:v>
                </c:pt>
                <c:pt idx="1222">
                  <c:v>43.83</c:v>
                </c:pt>
                <c:pt idx="1223">
                  <c:v>43.85</c:v>
                </c:pt>
                <c:pt idx="1224">
                  <c:v>43.88</c:v>
                </c:pt>
                <c:pt idx="1225">
                  <c:v>43.94</c:v>
                </c:pt>
                <c:pt idx="1226">
                  <c:v>43.96</c:v>
                </c:pt>
                <c:pt idx="1227">
                  <c:v>44</c:v>
                </c:pt>
                <c:pt idx="1228">
                  <c:v>44.03</c:v>
                </c:pt>
                <c:pt idx="1229">
                  <c:v>44.05</c:v>
                </c:pt>
                <c:pt idx="1230">
                  <c:v>44.08</c:v>
                </c:pt>
                <c:pt idx="1231">
                  <c:v>44.1</c:v>
                </c:pt>
                <c:pt idx="1232">
                  <c:v>44.13</c:v>
                </c:pt>
                <c:pt idx="1233">
                  <c:v>44.15</c:v>
                </c:pt>
                <c:pt idx="1234">
                  <c:v>44.18</c:v>
                </c:pt>
                <c:pt idx="1235">
                  <c:v>44.2</c:v>
                </c:pt>
                <c:pt idx="1236">
                  <c:v>44.23</c:v>
                </c:pt>
                <c:pt idx="1237">
                  <c:v>44.25</c:v>
                </c:pt>
                <c:pt idx="1238">
                  <c:v>44.35</c:v>
                </c:pt>
                <c:pt idx="1239">
                  <c:v>44.37</c:v>
                </c:pt>
                <c:pt idx="1240">
                  <c:v>44.41</c:v>
                </c:pt>
                <c:pt idx="1241">
                  <c:v>44.43</c:v>
                </c:pt>
                <c:pt idx="1242">
                  <c:v>44.46</c:v>
                </c:pt>
                <c:pt idx="1243">
                  <c:v>44.48</c:v>
                </c:pt>
                <c:pt idx="1244">
                  <c:v>44.51</c:v>
                </c:pt>
                <c:pt idx="1245">
                  <c:v>44.53</c:v>
                </c:pt>
                <c:pt idx="1246">
                  <c:v>44.56</c:v>
                </c:pt>
                <c:pt idx="1247">
                  <c:v>44.58</c:v>
                </c:pt>
                <c:pt idx="1248">
                  <c:v>44.61</c:v>
                </c:pt>
                <c:pt idx="1249">
                  <c:v>44.63</c:v>
                </c:pt>
                <c:pt idx="1250">
                  <c:v>44.68</c:v>
                </c:pt>
                <c:pt idx="1251">
                  <c:v>44.7</c:v>
                </c:pt>
                <c:pt idx="1252">
                  <c:v>44.75</c:v>
                </c:pt>
                <c:pt idx="1253">
                  <c:v>44.78</c:v>
                </c:pt>
                <c:pt idx="1254">
                  <c:v>44.8</c:v>
                </c:pt>
                <c:pt idx="1255">
                  <c:v>44.83</c:v>
                </c:pt>
                <c:pt idx="1256">
                  <c:v>44.85</c:v>
                </c:pt>
                <c:pt idx="1257">
                  <c:v>44.88</c:v>
                </c:pt>
                <c:pt idx="1258">
                  <c:v>44.9</c:v>
                </c:pt>
                <c:pt idx="1259">
                  <c:v>44.93</c:v>
                </c:pt>
                <c:pt idx="1260">
                  <c:v>44.95</c:v>
                </c:pt>
                <c:pt idx="1261">
                  <c:v>44.98</c:v>
                </c:pt>
                <c:pt idx="1262">
                  <c:v>45</c:v>
                </c:pt>
                <c:pt idx="1263">
                  <c:v>45.04</c:v>
                </c:pt>
                <c:pt idx="1264">
                  <c:v>45.07</c:v>
                </c:pt>
                <c:pt idx="1265">
                  <c:v>45.09</c:v>
                </c:pt>
                <c:pt idx="1266">
                  <c:v>45.12</c:v>
                </c:pt>
                <c:pt idx="1267">
                  <c:v>45.14</c:v>
                </c:pt>
                <c:pt idx="1268">
                  <c:v>45.17</c:v>
                </c:pt>
                <c:pt idx="1269">
                  <c:v>45.19</c:v>
                </c:pt>
                <c:pt idx="1270">
                  <c:v>45.22</c:v>
                </c:pt>
                <c:pt idx="1271">
                  <c:v>45.24</c:v>
                </c:pt>
                <c:pt idx="1272">
                  <c:v>45.45</c:v>
                </c:pt>
                <c:pt idx="1273">
                  <c:v>45.48</c:v>
                </c:pt>
                <c:pt idx="1274">
                  <c:v>45.5</c:v>
                </c:pt>
                <c:pt idx="1275">
                  <c:v>45.53</c:v>
                </c:pt>
                <c:pt idx="1276">
                  <c:v>45.55</c:v>
                </c:pt>
                <c:pt idx="1277">
                  <c:v>45.58</c:v>
                </c:pt>
                <c:pt idx="1278">
                  <c:v>45.6</c:v>
                </c:pt>
                <c:pt idx="1279">
                  <c:v>45.63</c:v>
                </c:pt>
                <c:pt idx="1280">
                  <c:v>45.65</c:v>
                </c:pt>
                <c:pt idx="1281">
                  <c:v>45.72</c:v>
                </c:pt>
                <c:pt idx="1282">
                  <c:v>45.74</c:v>
                </c:pt>
                <c:pt idx="1283">
                  <c:v>45.78</c:v>
                </c:pt>
                <c:pt idx="1284">
                  <c:v>45.8</c:v>
                </c:pt>
                <c:pt idx="1285">
                  <c:v>45.83</c:v>
                </c:pt>
                <c:pt idx="1286">
                  <c:v>45.85</c:v>
                </c:pt>
                <c:pt idx="1287">
                  <c:v>45.88</c:v>
                </c:pt>
                <c:pt idx="1288">
                  <c:v>45.9</c:v>
                </c:pt>
                <c:pt idx="1289">
                  <c:v>45.93</c:v>
                </c:pt>
                <c:pt idx="1290">
                  <c:v>45.95</c:v>
                </c:pt>
                <c:pt idx="1291">
                  <c:v>45.98</c:v>
                </c:pt>
                <c:pt idx="1292">
                  <c:v>46</c:v>
                </c:pt>
                <c:pt idx="1293">
                  <c:v>46.03</c:v>
                </c:pt>
                <c:pt idx="1294">
                  <c:v>46.06</c:v>
                </c:pt>
                <c:pt idx="1295">
                  <c:v>46.23</c:v>
                </c:pt>
                <c:pt idx="1296">
                  <c:v>46.26</c:v>
                </c:pt>
                <c:pt idx="1297">
                  <c:v>46.29</c:v>
                </c:pt>
                <c:pt idx="1298">
                  <c:v>46.31</c:v>
                </c:pt>
                <c:pt idx="1299">
                  <c:v>46.34</c:v>
                </c:pt>
                <c:pt idx="1300">
                  <c:v>46.36</c:v>
                </c:pt>
                <c:pt idx="1301">
                  <c:v>46.39</c:v>
                </c:pt>
                <c:pt idx="1302">
                  <c:v>46.41</c:v>
                </c:pt>
                <c:pt idx="1303">
                  <c:v>46.44</c:v>
                </c:pt>
                <c:pt idx="1304">
                  <c:v>46.63</c:v>
                </c:pt>
                <c:pt idx="1305">
                  <c:v>46.65</c:v>
                </c:pt>
                <c:pt idx="1306">
                  <c:v>46.81</c:v>
                </c:pt>
                <c:pt idx="1307">
                  <c:v>46.83</c:v>
                </c:pt>
                <c:pt idx="1308">
                  <c:v>46.86</c:v>
                </c:pt>
                <c:pt idx="1309">
                  <c:v>46.88</c:v>
                </c:pt>
                <c:pt idx="1310">
                  <c:v>46.91</c:v>
                </c:pt>
                <c:pt idx="1311">
                  <c:v>46.93</c:v>
                </c:pt>
                <c:pt idx="1312">
                  <c:v>46.96</c:v>
                </c:pt>
                <c:pt idx="1313">
                  <c:v>46.98</c:v>
                </c:pt>
                <c:pt idx="1314">
                  <c:v>47.01</c:v>
                </c:pt>
                <c:pt idx="1315">
                  <c:v>47.1</c:v>
                </c:pt>
                <c:pt idx="1316">
                  <c:v>47.12</c:v>
                </c:pt>
                <c:pt idx="1317">
                  <c:v>47.15</c:v>
                </c:pt>
                <c:pt idx="1318">
                  <c:v>47.18</c:v>
                </c:pt>
                <c:pt idx="1319">
                  <c:v>47.2</c:v>
                </c:pt>
                <c:pt idx="1320">
                  <c:v>47.23</c:v>
                </c:pt>
                <c:pt idx="1321">
                  <c:v>47.25</c:v>
                </c:pt>
                <c:pt idx="1322">
                  <c:v>47.28</c:v>
                </c:pt>
                <c:pt idx="1323">
                  <c:v>47.3</c:v>
                </c:pt>
                <c:pt idx="1324">
                  <c:v>47.33</c:v>
                </c:pt>
                <c:pt idx="1325">
                  <c:v>47.35</c:v>
                </c:pt>
                <c:pt idx="1326">
                  <c:v>47.39</c:v>
                </c:pt>
                <c:pt idx="1327">
                  <c:v>47.42</c:v>
                </c:pt>
                <c:pt idx="1328">
                  <c:v>47.47</c:v>
                </c:pt>
                <c:pt idx="1329">
                  <c:v>47.49</c:v>
                </c:pt>
                <c:pt idx="1330">
                  <c:v>47.52</c:v>
                </c:pt>
                <c:pt idx="1331">
                  <c:v>47.54</c:v>
                </c:pt>
                <c:pt idx="1332">
                  <c:v>47.57</c:v>
                </c:pt>
                <c:pt idx="1333">
                  <c:v>47.59</c:v>
                </c:pt>
                <c:pt idx="1334">
                  <c:v>47.62</c:v>
                </c:pt>
                <c:pt idx="1335">
                  <c:v>47.64</c:v>
                </c:pt>
                <c:pt idx="1336">
                  <c:v>47.67</c:v>
                </c:pt>
                <c:pt idx="1337">
                  <c:v>47.7</c:v>
                </c:pt>
                <c:pt idx="1338">
                  <c:v>47.73</c:v>
                </c:pt>
                <c:pt idx="1339">
                  <c:v>47.8</c:v>
                </c:pt>
                <c:pt idx="1340">
                  <c:v>47.82</c:v>
                </c:pt>
                <c:pt idx="1341">
                  <c:v>47.85</c:v>
                </c:pt>
                <c:pt idx="1342">
                  <c:v>47.87</c:v>
                </c:pt>
                <c:pt idx="1343">
                  <c:v>47.9</c:v>
                </c:pt>
                <c:pt idx="1344">
                  <c:v>47.92</c:v>
                </c:pt>
                <c:pt idx="1345">
                  <c:v>47.95</c:v>
                </c:pt>
                <c:pt idx="1346">
                  <c:v>47.97</c:v>
                </c:pt>
                <c:pt idx="1347">
                  <c:v>48</c:v>
                </c:pt>
                <c:pt idx="1348">
                  <c:v>48.03</c:v>
                </c:pt>
                <c:pt idx="1349">
                  <c:v>48.06</c:v>
                </c:pt>
                <c:pt idx="1350">
                  <c:v>48.08</c:v>
                </c:pt>
                <c:pt idx="1351">
                  <c:v>48.11</c:v>
                </c:pt>
                <c:pt idx="1352">
                  <c:v>48.13</c:v>
                </c:pt>
                <c:pt idx="1353">
                  <c:v>48.16</c:v>
                </c:pt>
                <c:pt idx="1354">
                  <c:v>48.18</c:v>
                </c:pt>
                <c:pt idx="1355">
                  <c:v>48.21</c:v>
                </c:pt>
                <c:pt idx="1356">
                  <c:v>48.24</c:v>
                </c:pt>
                <c:pt idx="1357">
                  <c:v>48.26</c:v>
                </c:pt>
                <c:pt idx="1358">
                  <c:v>48.29</c:v>
                </c:pt>
                <c:pt idx="1359">
                  <c:v>48.44</c:v>
                </c:pt>
                <c:pt idx="1360">
                  <c:v>48.47</c:v>
                </c:pt>
                <c:pt idx="1361">
                  <c:v>48.49</c:v>
                </c:pt>
                <c:pt idx="1362">
                  <c:v>48.52</c:v>
                </c:pt>
                <c:pt idx="1363">
                  <c:v>48.54</c:v>
                </c:pt>
                <c:pt idx="1364">
                  <c:v>48.57</c:v>
                </c:pt>
                <c:pt idx="1365">
                  <c:v>48.59</c:v>
                </c:pt>
                <c:pt idx="1366">
                  <c:v>48.62</c:v>
                </c:pt>
                <c:pt idx="1367">
                  <c:v>48.65</c:v>
                </c:pt>
                <c:pt idx="1368">
                  <c:v>48.67</c:v>
                </c:pt>
                <c:pt idx="1369">
                  <c:v>48.7</c:v>
                </c:pt>
                <c:pt idx="1370">
                  <c:v>48.72</c:v>
                </c:pt>
                <c:pt idx="1371">
                  <c:v>48.75</c:v>
                </c:pt>
                <c:pt idx="1372">
                  <c:v>48.87</c:v>
                </c:pt>
                <c:pt idx="1373">
                  <c:v>48.9</c:v>
                </c:pt>
                <c:pt idx="1374">
                  <c:v>48.92</c:v>
                </c:pt>
                <c:pt idx="1375">
                  <c:v>48.95</c:v>
                </c:pt>
                <c:pt idx="1376">
                  <c:v>48.97</c:v>
                </c:pt>
                <c:pt idx="1377">
                  <c:v>49</c:v>
                </c:pt>
                <c:pt idx="1378">
                  <c:v>49.02</c:v>
                </c:pt>
                <c:pt idx="1379">
                  <c:v>49.05</c:v>
                </c:pt>
                <c:pt idx="1380">
                  <c:v>49.07</c:v>
                </c:pt>
                <c:pt idx="1381">
                  <c:v>49.1</c:v>
                </c:pt>
                <c:pt idx="1382">
                  <c:v>49.12</c:v>
                </c:pt>
                <c:pt idx="1383">
                  <c:v>49.15</c:v>
                </c:pt>
                <c:pt idx="1384">
                  <c:v>49.17</c:v>
                </c:pt>
                <c:pt idx="1385">
                  <c:v>49.2</c:v>
                </c:pt>
                <c:pt idx="1386">
                  <c:v>49.22</c:v>
                </c:pt>
                <c:pt idx="1387">
                  <c:v>49.25</c:v>
                </c:pt>
                <c:pt idx="1388">
                  <c:v>49.27</c:v>
                </c:pt>
                <c:pt idx="1389">
                  <c:v>49.3</c:v>
                </c:pt>
                <c:pt idx="1390">
                  <c:v>49.32</c:v>
                </c:pt>
                <c:pt idx="1391">
                  <c:v>49.35</c:v>
                </c:pt>
                <c:pt idx="1392">
                  <c:v>49.37</c:v>
                </c:pt>
                <c:pt idx="1393">
                  <c:v>49.4</c:v>
                </c:pt>
                <c:pt idx="1394">
                  <c:v>49.42</c:v>
                </c:pt>
                <c:pt idx="1395">
                  <c:v>49.45</c:v>
                </c:pt>
                <c:pt idx="1396">
                  <c:v>49.47</c:v>
                </c:pt>
                <c:pt idx="1397">
                  <c:v>49.5</c:v>
                </c:pt>
                <c:pt idx="1398">
                  <c:v>49.52</c:v>
                </c:pt>
                <c:pt idx="1399">
                  <c:v>49.55</c:v>
                </c:pt>
                <c:pt idx="1400">
                  <c:v>49.57</c:v>
                </c:pt>
                <c:pt idx="1401">
                  <c:v>49.6</c:v>
                </c:pt>
                <c:pt idx="1402">
                  <c:v>49.62</c:v>
                </c:pt>
                <c:pt idx="1403">
                  <c:v>49.65</c:v>
                </c:pt>
                <c:pt idx="1404">
                  <c:v>49.7</c:v>
                </c:pt>
                <c:pt idx="1405">
                  <c:v>49.73</c:v>
                </c:pt>
                <c:pt idx="1406">
                  <c:v>49.75</c:v>
                </c:pt>
                <c:pt idx="1407">
                  <c:v>49.78</c:v>
                </c:pt>
                <c:pt idx="1408">
                  <c:v>49.8</c:v>
                </c:pt>
                <c:pt idx="1409">
                  <c:v>49.83</c:v>
                </c:pt>
                <c:pt idx="1410">
                  <c:v>49.85</c:v>
                </c:pt>
                <c:pt idx="1411">
                  <c:v>49.88</c:v>
                </c:pt>
                <c:pt idx="1412">
                  <c:v>49.9</c:v>
                </c:pt>
                <c:pt idx="1413">
                  <c:v>49.93</c:v>
                </c:pt>
                <c:pt idx="1414">
                  <c:v>49.96</c:v>
                </c:pt>
              </c:numCache>
            </c:numRef>
          </c:cat>
          <c:val>
            <c:numRef>
              <c:f>Sheet3!$M$2:$M$1416</c:f>
              <c:numCache>
                <c:formatCode>General</c:formatCode>
                <c:ptCount val="1415"/>
                <c:pt idx="0">
                  <c:v>-16.08333333333303</c:v>
                </c:pt>
                <c:pt idx="1">
                  <c:v>-14.08333333333303</c:v>
                </c:pt>
                <c:pt idx="2">
                  <c:v>-8.08333333333303</c:v>
                </c:pt>
                <c:pt idx="3">
                  <c:v>-9.08333333333303</c:v>
                </c:pt>
                <c:pt idx="4">
                  <c:v>-3.08333333333303</c:v>
                </c:pt>
                <c:pt idx="5">
                  <c:v>-2.08333333333303</c:v>
                </c:pt>
                <c:pt idx="6">
                  <c:v>-0.08333333333303017</c:v>
                </c:pt>
                <c:pt idx="7">
                  <c:v>0.9166666666669698</c:v>
                </c:pt>
                <c:pt idx="8">
                  <c:v>6.91666666666697</c:v>
                </c:pt>
                <c:pt idx="9">
                  <c:v>5.91666666666697</c:v>
                </c:pt>
                <c:pt idx="10">
                  <c:v>23.91666666666697</c:v>
                </c:pt>
                <c:pt idx="11">
                  <c:v>14.91666666666697</c:v>
                </c:pt>
                <c:pt idx="12">
                  <c:v>18.91666666666697</c:v>
                </c:pt>
                <c:pt idx="13">
                  <c:v>21.91666666666697</c:v>
                </c:pt>
                <c:pt idx="14">
                  <c:v>25.91666666666697</c:v>
                </c:pt>
                <c:pt idx="15">
                  <c:v>23.91666666666697</c:v>
                </c:pt>
                <c:pt idx="16">
                  <c:v>36.91666666666697</c:v>
                </c:pt>
                <c:pt idx="17">
                  <c:v>51.91666666666697</c:v>
                </c:pt>
                <c:pt idx="18">
                  <c:v>43.91666666666697</c:v>
                </c:pt>
                <c:pt idx="19">
                  <c:v>47.91666666666697</c:v>
                </c:pt>
                <c:pt idx="20">
                  <c:v>51.91666666666697</c:v>
                </c:pt>
                <c:pt idx="21">
                  <c:v>56.91666666666697</c:v>
                </c:pt>
                <c:pt idx="22">
                  <c:v>59.91666666666697</c:v>
                </c:pt>
                <c:pt idx="23">
                  <c:v>65.91666666666697</c:v>
                </c:pt>
                <c:pt idx="24">
                  <c:v>64.91666666666697</c:v>
                </c:pt>
                <c:pt idx="25">
                  <c:v>68.91666666666697</c:v>
                </c:pt>
                <c:pt idx="26">
                  <c:v>71.91666666666697</c:v>
                </c:pt>
                <c:pt idx="27">
                  <c:v>79.91666666666697</c:v>
                </c:pt>
                <c:pt idx="28">
                  <c:v>83.91666666666697</c:v>
                </c:pt>
                <c:pt idx="29">
                  <c:v>88.91666666666697</c:v>
                </c:pt>
                <c:pt idx="30">
                  <c:v>91.91666666666697</c:v>
                </c:pt>
                <c:pt idx="31">
                  <c:v>99.91666666666697</c:v>
                </c:pt>
                <c:pt idx="32">
                  <c:v>102.916666666667</c:v>
                </c:pt>
                <c:pt idx="33">
                  <c:v>124.916666666667</c:v>
                </c:pt>
                <c:pt idx="34">
                  <c:v>114.916666666667</c:v>
                </c:pt>
                <c:pt idx="35">
                  <c:v>121.916666666667</c:v>
                </c:pt>
                <c:pt idx="36">
                  <c:v>131.916666666667</c:v>
                </c:pt>
                <c:pt idx="37">
                  <c:v>134.916666666667</c:v>
                </c:pt>
                <c:pt idx="38">
                  <c:v>140.916666666667</c:v>
                </c:pt>
                <c:pt idx="39">
                  <c:v>150.916666666667</c:v>
                </c:pt>
                <c:pt idx="40">
                  <c:v>154.916666666667</c:v>
                </c:pt>
                <c:pt idx="41">
                  <c:v>162.916666666667</c:v>
                </c:pt>
                <c:pt idx="42">
                  <c:v>163.916666666667</c:v>
                </c:pt>
                <c:pt idx="43">
                  <c:v>183.916666666667</c:v>
                </c:pt>
                <c:pt idx="44">
                  <c:v>191.916666666667</c:v>
                </c:pt>
                <c:pt idx="45">
                  <c:v>181.916666666667</c:v>
                </c:pt>
                <c:pt idx="46">
                  <c:v>188.916666666667</c:v>
                </c:pt>
                <c:pt idx="47">
                  <c:v>196.916666666667</c:v>
                </c:pt>
                <c:pt idx="48">
                  <c:v>205.916666666667</c:v>
                </c:pt>
                <c:pt idx="49">
                  <c:v>211.916666666667</c:v>
                </c:pt>
                <c:pt idx="50">
                  <c:v>219.916666666667</c:v>
                </c:pt>
                <c:pt idx="51">
                  <c:v>226.916666666667</c:v>
                </c:pt>
                <c:pt idx="52">
                  <c:v>232.916666666667</c:v>
                </c:pt>
                <c:pt idx="53">
                  <c:v>251.916666666667</c:v>
                </c:pt>
                <c:pt idx="54">
                  <c:v>246.916666666667</c:v>
                </c:pt>
                <c:pt idx="55">
                  <c:v>256.916666666667</c:v>
                </c:pt>
                <c:pt idx="56">
                  <c:v>262.916666666667</c:v>
                </c:pt>
                <c:pt idx="57">
                  <c:v>275.916666666667</c:v>
                </c:pt>
                <c:pt idx="58">
                  <c:v>278.916666666667</c:v>
                </c:pt>
                <c:pt idx="59">
                  <c:v>290.916666666667</c:v>
                </c:pt>
                <c:pt idx="60">
                  <c:v>299.916666666667</c:v>
                </c:pt>
                <c:pt idx="61">
                  <c:v>302.916666666667</c:v>
                </c:pt>
                <c:pt idx="62">
                  <c:v>331.916666666667</c:v>
                </c:pt>
                <c:pt idx="63">
                  <c:v>335.916666666667</c:v>
                </c:pt>
                <c:pt idx="64">
                  <c:v>331.916666666667</c:v>
                </c:pt>
                <c:pt idx="65">
                  <c:v>334.916666666667</c:v>
                </c:pt>
                <c:pt idx="66">
                  <c:v>346.916666666667</c:v>
                </c:pt>
                <c:pt idx="67">
                  <c:v>349.916666666667</c:v>
                </c:pt>
                <c:pt idx="68">
                  <c:v>356.916666666667</c:v>
                </c:pt>
                <c:pt idx="69">
                  <c:v>368.916666666667</c:v>
                </c:pt>
                <c:pt idx="70">
                  <c:v>376.916666666667</c:v>
                </c:pt>
                <c:pt idx="71">
                  <c:v>388.916666666667</c:v>
                </c:pt>
                <c:pt idx="72">
                  <c:v>395.916666666667</c:v>
                </c:pt>
                <c:pt idx="73">
                  <c:v>407.916666666667</c:v>
                </c:pt>
                <c:pt idx="74">
                  <c:v>413.916666666667</c:v>
                </c:pt>
                <c:pt idx="75">
                  <c:v>435.916666666667</c:v>
                </c:pt>
                <c:pt idx="76">
                  <c:v>429.916666666667</c:v>
                </c:pt>
                <c:pt idx="77">
                  <c:v>439.916666666667</c:v>
                </c:pt>
                <c:pt idx="78">
                  <c:v>448.916666666667</c:v>
                </c:pt>
                <c:pt idx="79">
                  <c:v>456.916666666667</c:v>
                </c:pt>
                <c:pt idx="80">
                  <c:v>467.916666666667</c:v>
                </c:pt>
                <c:pt idx="81">
                  <c:v>474.916666666667</c:v>
                </c:pt>
                <c:pt idx="82">
                  <c:v>483.916666666667</c:v>
                </c:pt>
                <c:pt idx="83">
                  <c:v>495.916666666667</c:v>
                </c:pt>
                <c:pt idx="84">
                  <c:v>500.916666666667</c:v>
                </c:pt>
                <c:pt idx="85">
                  <c:v>508.916666666667</c:v>
                </c:pt>
                <c:pt idx="86">
                  <c:v>516.916666666667</c:v>
                </c:pt>
                <c:pt idx="87">
                  <c:v>527.916666666667</c:v>
                </c:pt>
                <c:pt idx="88">
                  <c:v>533.916666666667</c:v>
                </c:pt>
                <c:pt idx="89">
                  <c:v>559.916666666667</c:v>
                </c:pt>
                <c:pt idx="90">
                  <c:v>567.916666666667</c:v>
                </c:pt>
                <c:pt idx="91">
                  <c:v>574.916666666667</c:v>
                </c:pt>
                <c:pt idx="92">
                  <c:v>571.916666666667</c:v>
                </c:pt>
                <c:pt idx="93">
                  <c:v>581.916666666667</c:v>
                </c:pt>
                <c:pt idx="94">
                  <c:v>593.916666666667</c:v>
                </c:pt>
                <c:pt idx="95">
                  <c:v>599.916666666667</c:v>
                </c:pt>
                <c:pt idx="96">
                  <c:v>605.916666666667</c:v>
                </c:pt>
                <c:pt idx="97">
                  <c:v>613.916666666667</c:v>
                </c:pt>
                <c:pt idx="98">
                  <c:v>625.916666666667</c:v>
                </c:pt>
                <c:pt idx="99">
                  <c:v>646.916666666667</c:v>
                </c:pt>
                <c:pt idx="100">
                  <c:v>656.916666666667</c:v>
                </c:pt>
                <c:pt idx="101">
                  <c:v>667.916666666667</c:v>
                </c:pt>
                <c:pt idx="102">
                  <c:v>678.916666666667</c:v>
                </c:pt>
                <c:pt idx="103">
                  <c:v>673.916666666667</c:v>
                </c:pt>
                <c:pt idx="104">
                  <c:v>690.916666666667</c:v>
                </c:pt>
                <c:pt idx="105">
                  <c:v>698.916666666667</c:v>
                </c:pt>
                <c:pt idx="106">
                  <c:v>712.916666666667</c:v>
                </c:pt>
                <c:pt idx="107">
                  <c:v>722.916666666667</c:v>
                </c:pt>
                <c:pt idx="108">
                  <c:v>731.916666666667</c:v>
                </c:pt>
                <c:pt idx="109">
                  <c:v>738.916666666667</c:v>
                </c:pt>
                <c:pt idx="110">
                  <c:v>749.916666666667</c:v>
                </c:pt>
                <c:pt idx="111">
                  <c:v>755.916666666667</c:v>
                </c:pt>
                <c:pt idx="112">
                  <c:v>767.916666666667</c:v>
                </c:pt>
                <c:pt idx="113">
                  <c:v>776.916666666667</c:v>
                </c:pt>
                <c:pt idx="114">
                  <c:v>783.916666666667</c:v>
                </c:pt>
                <c:pt idx="115">
                  <c:v>794.916666666667</c:v>
                </c:pt>
                <c:pt idx="116">
                  <c:v>802.916666666667</c:v>
                </c:pt>
                <c:pt idx="117">
                  <c:v>811.916666666667</c:v>
                </c:pt>
                <c:pt idx="118">
                  <c:v>821.916666666667</c:v>
                </c:pt>
                <c:pt idx="119">
                  <c:v>834.916666666667</c:v>
                </c:pt>
                <c:pt idx="120">
                  <c:v>839.916666666667</c:v>
                </c:pt>
                <c:pt idx="121">
                  <c:v>851.916666666667</c:v>
                </c:pt>
                <c:pt idx="122">
                  <c:v>863.916666666667</c:v>
                </c:pt>
                <c:pt idx="123">
                  <c:v>888.916666666667</c:v>
                </c:pt>
                <c:pt idx="124">
                  <c:v>895.916666666667</c:v>
                </c:pt>
                <c:pt idx="125">
                  <c:v>901.916666666667</c:v>
                </c:pt>
                <c:pt idx="126">
                  <c:v>913.916666666667</c:v>
                </c:pt>
                <c:pt idx="127">
                  <c:v>910.916666666667</c:v>
                </c:pt>
                <c:pt idx="128">
                  <c:v>921.916666666667</c:v>
                </c:pt>
                <c:pt idx="129">
                  <c:v>932.916666666667</c:v>
                </c:pt>
                <c:pt idx="130">
                  <c:v>940.916666666667</c:v>
                </c:pt>
                <c:pt idx="131">
                  <c:v>956.916666666667</c:v>
                </c:pt>
                <c:pt idx="132">
                  <c:v>962.916666666667</c:v>
                </c:pt>
                <c:pt idx="133">
                  <c:v>974.916666666667</c:v>
                </c:pt>
                <c:pt idx="134">
                  <c:v>965.916666666667</c:v>
                </c:pt>
                <c:pt idx="135">
                  <c:v>983.916666666667</c:v>
                </c:pt>
                <c:pt idx="136">
                  <c:v>991.916666666667</c:v>
                </c:pt>
                <c:pt idx="137">
                  <c:v>998.916666666667</c:v>
                </c:pt>
                <c:pt idx="138">
                  <c:v>1013.916666666667</c:v>
                </c:pt>
                <c:pt idx="139">
                  <c:v>1020.916666666667</c:v>
                </c:pt>
                <c:pt idx="140">
                  <c:v>1033.916666666667</c:v>
                </c:pt>
                <c:pt idx="141">
                  <c:v>1036.916666666667</c:v>
                </c:pt>
                <c:pt idx="142">
                  <c:v>1048.916666666667</c:v>
                </c:pt>
                <c:pt idx="143">
                  <c:v>1058.916666666667</c:v>
                </c:pt>
                <c:pt idx="144">
                  <c:v>1068.916666666667</c:v>
                </c:pt>
                <c:pt idx="145">
                  <c:v>1076.916666666667</c:v>
                </c:pt>
                <c:pt idx="146">
                  <c:v>1096.916666666667</c:v>
                </c:pt>
                <c:pt idx="147">
                  <c:v>1096.916666666667</c:v>
                </c:pt>
                <c:pt idx="148">
                  <c:v>1123.916666666667</c:v>
                </c:pt>
                <c:pt idx="149">
                  <c:v>1128.916666666667</c:v>
                </c:pt>
                <c:pt idx="150">
                  <c:v>1126.916666666667</c:v>
                </c:pt>
                <c:pt idx="151">
                  <c:v>1137.916666666667</c:v>
                </c:pt>
                <c:pt idx="152">
                  <c:v>1147.916666666667</c:v>
                </c:pt>
                <c:pt idx="153">
                  <c:v>1154.916666666667</c:v>
                </c:pt>
                <c:pt idx="154">
                  <c:v>1169.916666666667</c:v>
                </c:pt>
                <c:pt idx="155">
                  <c:v>1177.916666666667</c:v>
                </c:pt>
                <c:pt idx="156">
                  <c:v>1189.916666666667</c:v>
                </c:pt>
                <c:pt idx="157">
                  <c:v>1193.916666666667</c:v>
                </c:pt>
                <c:pt idx="158">
                  <c:v>1200.916666666667</c:v>
                </c:pt>
                <c:pt idx="159">
                  <c:v>1210.916666666667</c:v>
                </c:pt>
                <c:pt idx="160">
                  <c:v>1216.916666666667</c:v>
                </c:pt>
                <c:pt idx="161">
                  <c:v>1227.916666666667</c:v>
                </c:pt>
                <c:pt idx="162">
                  <c:v>1235.916666666667</c:v>
                </c:pt>
                <c:pt idx="163">
                  <c:v>1246.916666666667</c:v>
                </c:pt>
                <c:pt idx="164">
                  <c:v>1255.916666666667</c:v>
                </c:pt>
                <c:pt idx="165">
                  <c:v>1267.916666666667</c:v>
                </c:pt>
                <c:pt idx="166">
                  <c:v>1273.916666666667</c:v>
                </c:pt>
                <c:pt idx="167">
                  <c:v>1287.916666666667</c:v>
                </c:pt>
                <c:pt idx="168">
                  <c:v>1293.916666666667</c:v>
                </c:pt>
                <c:pt idx="169">
                  <c:v>1303.916666666667</c:v>
                </c:pt>
                <c:pt idx="170">
                  <c:v>1328.916666666667</c:v>
                </c:pt>
                <c:pt idx="171">
                  <c:v>1340.916666666667</c:v>
                </c:pt>
                <c:pt idx="172">
                  <c:v>1348.916666666667</c:v>
                </c:pt>
                <c:pt idx="173">
                  <c:v>1359.916666666667</c:v>
                </c:pt>
                <c:pt idx="174">
                  <c:v>1366.916666666667</c:v>
                </c:pt>
                <c:pt idx="175">
                  <c:v>1366.916666666667</c:v>
                </c:pt>
                <c:pt idx="176">
                  <c:v>1370.916666666667</c:v>
                </c:pt>
                <c:pt idx="177">
                  <c:v>1389.916666666667</c:v>
                </c:pt>
                <c:pt idx="178">
                  <c:v>1399.916666666667</c:v>
                </c:pt>
                <c:pt idx="179">
                  <c:v>1414.916666666667</c:v>
                </c:pt>
                <c:pt idx="180">
                  <c:v>1419.916666666667</c:v>
                </c:pt>
                <c:pt idx="181">
                  <c:v>1430.916666666667</c:v>
                </c:pt>
                <c:pt idx="182">
                  <c:v>1435.916666666667</c:v>
                </c:pt>
                <c:pt idx="183">
                  <c:v>1446.916666666667</c:v>
                </c:pt>
                <c:pt idx="184">
                  <c:v>1459.916666666667</c:v>
                </c:pt>
                <c:pt idx="185">
                  <c:v>1466.916666666667</c:v>
                </c:pt>
                <c:pt idx="186">
                  <c:v>1475.916666666667</c:v>
                </c:pt>
                <c:pt idx="187">
                  <c:v>1483.916666666667</c:v>
                </c:pt>
                <c:pt idx="188">
                  <c:v>1495.916666666667</c:v>
                </c:pt>
                <c:pt idx="189">
                  <c:v>1502.916666666667</c:v>
                </c:pt>
                <c:pt idx="190">
                  <c:v>1510.916666666667</c:v>
                </c:pt>
                <c:pt idx="191">
                  <c:v>1528.916666666667</c:v>
                </c:pt>
                <c:pt idx="192">
                  <c:v>1535.916666666667</c:v>
                </c:pt>
                <c:pt idx="193">
                  <c:v>1558.916666666667</c:v>
                </c:pt>
                <c:pt idx="194">
                  <c:v>1569.916666666667</c:v>
                </c:pt>
                <c:pt idx="195">
                  <c:v>1579.916666666667</c:v>
                </c:pt>
                <c:pt idx="196">
                  <c:v>1572.916666666667</c:v>
                </c:pt>
                <c:pt idx="197">
                  <c:v>1583.916666666667</c:v>
                </c:pt>
                <c:pt idx="198">
                  <c:v>1600.916666666667</c:v>
                </c:pt>
                <c:pt idx="199">
                  <c:v>1606.916666666667</c:v>
                </c:pt>
                <c:pt idx="200">
                  <c:v>1616.916666666667</c:v>
                </c:pt>
                <c:pt idx="201">
                  <c:v>1622.916666666667</c:v>
                </c:pt>
                <c:pt idx="202">
                  <c:v>1640.916666666667</c:v>
                </c:pt>
                <c:pt idx="203">
                  <c:v>1645.916666666667</c:v>
                </c:pt>
                <c:pt idx="204">
                  <c:v>1656.916666666667</c:v>
                </c:pt>
                <c:pt idx="205">
                  <c:v>1665.916666666667</c:v>
                </c:pt>
                <c:pt idx="206">
                  <c:v>1671.916666666667</c:v>
                </c:pt>
                <c:pt idx="207">
                  <c:v>1683.916666666667</c:v>
                </c:pt>
                <c:pt idx="208">
                  <c:v>1691.916666666667</c:v>
                </c:pt>
                <c:pt idx="209">
                  <c:v>1703.916666666667</c:v>
                </c:pt>
                <c:pt idx="210">
                  <c:v>1711.916666666667</c:v>
                </c:pt>
                <c:pt idx="211">
                  <c:v>1723.916666666667</c:v>
                </c:pt>
                <c:pt idx="212">
                  <c:v>1727.916666666667</c:v>
                </c:pt>
                <c:pt idx="213">
                  <c:v>1740.916666666667</c:v>
                </c:pt>
                <c:pt idx="214">
                  <c:v>1747.916666666667</c:v>
                </c:pt>
                <c:pt idx="215">
                  <c:v>1756.916666666667</c:v>
                </c:pt>
                <c:pt idx="216">
                  <c:v>1762.916666666667</c:v>
                </c:pt>
                <c:pt idx="217">
                  <c:v>1783.916666666667</c:v>
                </c:pt>
                <c:pt idx="218">
                  <c:v>1787.916666666667</c:v>
                </c:pt>
                <c:pt idx="219">
                  <c:v>1786.916666666667</c:v>
                </c:pt>
                <c:pt idx="220">
                  <c:v>1808.916666666667</c:v>
                </c:pt>
                <c:pt idx="221">
                  <c:v>1808.916666666667</c:v>
                </c:pt>
                <c:pt idx="222">
                  <c:v>1815.916666666667</c:v>
                </c:pt>
                <c:pt idx="223">
                  <c:v>1828.916666666667</c:v>
                </c:pt>
                <c:pt idx="224">
                  <c:v>1831.916666666667</c:v>
                </c:pt>
                <c:pt idx="225">
                  <c:v>1840.916666666667</c:v>
                </c:pt>
                <c:pt idx="226">
                  <c:v>1847.916666666667</c:v>
                </c:pt>
                <c:pt idx="227">
                  <c:v>1852.916666666667</c:v>
                </c:pt>
                <c:pt idx="228">
                  <c:v>1864.916666666667</c:v>
                </c:pt>
                <c:pt idx="229">
                  <c:v>1876.916666666667</c:v>
                </c:pt>
                <c:pt idx="230">
                  <c:v>1887.916666666667</c:v>
                </c:pt>
                <c:pt idx="231">
                  <c:v>1891.916666666667</c:v>
                </c:pt>
                <c:pt idx="232">
                  <c:v>1904.916666666667</c:v>
                </c:pt>
                <c:pt idx="233">
                  <c:v>1914.916666666667</c:v>
                </c:pt>
                <c:pt idx="234">
                  <c:v>1919.916666666667</c:v>
                </c:pt>
                <c:pt idx="235">
                  <c:v>1925.916666666667</c:v>
                </c:pt>
                <c:pt idx="236">
                  <c:v>1929.916666666667</c:v>
                </c:pt>
                <c:pt idx="237">
                  <c:v>1943.916666666667</c:v>
                </c:pt>
                <c:pt idx="238">
                  <c:v>1952.916666666667</c:v>
                </c:pt>
                <c:pt idx="239">
                  <c:v>1957.916666666667</c:v>
                </c:pt>
                <c:pt idx="240">
                  <c:v>1971.916666666667</c:v>
                </c:pt>
                <c:pt idx="241">
                  <c:v>1979.916666666667</c:v>
                </c:pt>
                <c:pt idx="242">
                  <c:v>2000.916666666667</c:v>
                </c:pt>
                <c:pt idx="243">
                  <c:v>2010.916666666667</c:v>
                </c:pt>
                <c:pt idx="244">
                  <c:v>2006.916666666667</c:v>
                </c:pt>
                <c:pt idx="245">
                  <c:v>2012.916666666667</c:v>
                </c:pt>
                <c:pt idx="246">
                  <c:v>2030.916666666667</c:v>
                </c:pt>
                <c:pt idx="247">
                  <c:v>2036.916666666667</c:v>
                </c:pt>
                <c:pt idx="248">
                  <c:v>2051.916666666667</c:v>
                </c:pt>
                <c:pt idx="249">
                  <c:v>2054.916666666667</c:v>
                </c:pt>
                <c:pt idx="250">
                  <c:v>2061.916666666667</c:v>
                </c:pt>
                <c:pt idx="251">
                  <c:v>2070.916666666667</c:v>
                </c:pt>
                <c:pt idx="252">
                  <c:v>2078.916666666667</c:v>
                </c:pt>
                <c:pt idx="253">
                  <c:v>2087.916666666667</c:v>
                </c:pt>
                <c:pt idx="254">
                  <c:v>2096.916666666667</c:v>
                </c:pt>
                <c:pt idx="255">
                  <c:v>2107.916666666667</c:v>
                </c:pt>
                <c:pt idx="256">
                  <c:v>2114.916666666667</c:v>
                </c:pt>
                <c:pt idx="257">
                  <c:v>2126.916666666667</c:v>
                </c:pt>
                <c:pt idx="258">
                  <c:v>2133.916666666667</c:v>
                </c:pt>
                <c:pt idx="259">
                  <c:v>2143.916666666667</c:v>
                </c:pt>
                <c:pt idx="260">
                  <c:v>2151.916666666667</c:v>
                </c:pt>
                <c:pt idx="261">
                  <c:v>2159.916666666667</c:v>
                </c:pt>
                <c:pt idx="262">
                  <c:v>2168.916666666667</c:v>
                </c:pt>
                <c:pt idx="263">
                  <c:v>2177.916666666667</c:v>
                </c:pt>
                <c:pt idx="264">
                  <c:v>2202.916666666667</c:v>
                </c:pt>
                <c:pt idx="265">
                  <c:v>2211.916666666667</c:v>
                </c:pt>
                <c:pt idx="266">
                  <c:v>2218.916666666667</c:v>
                </c:pt>
                <c:pt idx="267">
                  <c:v>2219.916666666667</c:v>
                </c:pt>
                <c:pt idx="268">
                  <c:v>2227.916666666667</c:v>
                </c:pt>
                <c:pt idx="269">
                  <c:v>2237.916666666667</c:v>
                </c:pt>
                <c:pt idx="270">
                  <c:v>2242.916666666667</c:v>
                </c:pt>
                <c:pt idx="271">
                  <c:v>2258.916666666667</c:v>
                </c:pt>
                <c:pt idx="272">
                  <c:v>2261.916666666667</c:v>
                </c:pt>
                <c:pt idx="273">
                  <c:v>2273.916666666667</c:v>
                </c:pt>
                <c:pt idx="274">
                  <c:v>2275.916666666667</c:v>
                </c:pt>
                <c:pt idx="275">
                  <c:v>2286.916666666667</c:v>
                </c:pt>
                <c:pt idx="276">
                  <c:v>2298.916666666667</c:v>
                </c:pt>
                <c:pt idx="277">
                  <c:v>2313.916666666667</c:v>
                </c:pt>
                <c:pt idx="278">
                  <c:v>2327.916666666667</c:v>
                </c:pt>
                <c:pt idx="279">
                  <c:v>2334.916666666667</c:v>
                </c:pt>
                <c:pt idx="280">
                  <c:v>2333.916666666667</c:v>
                </c:pt>
                <c:pt idx="281">
                  <c:v>2347.916666666667</c:v>
                </c:pt>
                <c:pt idx="282">
                  <c:v>2329.916666666667</c:v>
                </c:pt>
                <c:pt idx="283">
                  <c:v>2347.916666666667</c:v>
                </c:pt>
                <c:pt idx="284">
                  <c:v>2352.916666666667</c:v>
                </c:pt>
                <c:pt idx="285">
                  <c:v>2368.916666666667</c:v>
                </c:pt>
                <c:pt idx="286">
                  <c:v>2388.916666666667</c:v>
                </c:pt>
                <c:pt idx="287">
                  <c:v>2399.916666666667</c:v>
                </c:pt>
                <c:pt idx="288">
                  <c:v>2395.916666666667</c:v>
                </c:pt>
                <c:pt idx="289">
                  <c:v>2403.916666666667</c:v>
                </c:pt>
                <c:pt idx="290">
                  <c:v>2421.916666666667</c:v>
                </c:pt>
                <c:pt idx="291">
                  <c:v>2425.916666666667</c:v>
                </c:pt>
                <c:pt idx="292">
                  <c:v>2439.916666666667</c:v>
                </c:pt>
                <c:pt idx="293">
                  <c:v>2460.916666666667</c:v>
                </c:pt>
                <c:pt idx="294">
                  <c:v>2476.916666666667</c:v>
                </c:pt>
                <c:pt idx="295">
                  <c:v>2475.916666666667</c:v>
                </c:pt>
                <c:pt idx="296">
                  <c:v>2474.916666666667</c:v>
                </c:pt>
                <c:pt idx="297">
                  <c:v>2476.916666666667</c:v>
                </c:pt>
                <c:pt idx="298">
                  <c:v>2500.916666666667</c:v>
                </c:pt>
                <c:pt idx="299">
                  <c:v>2513.916666666667</c:v>
                </c:pt>
                <c:pt idx="300">
                  <c:v>2519.916666666667</c:v>
                </c:pt>
                <c:pt idx="301">
                  <c:v>2518.916666666667</c:v>
                </c:pt>
                <c:pt idx="302">
                  <c:v>2536.916666666667</c:v>
                </c:pt>
                <c:pt idx="303">
                  <c:v>2546.916666666667</c:v>
                </c:pt>
                <c:pt idx="304">
                  <c:v>2548.916666666667</c:v>
                </c:pt>
                <c:pt idx="305">
                  <c:v>2541.916666666667</c:v>
                </c:pt>
                <c:pt idx="306">
                  <c:v>2548.916666666667</c:v>
                </c:pt>
                <c:pt idx="307">
                  <c:v>2558.916666666667</c:v>
                </c:pt>
                <c:pt idx="308">
                  <c:v>2567.916666666667</c:v>
                </c:pt>
                <c:pt idx="309">
                  <c:v>2578.916666666667</c:v>
                </c:pt>
                <c:pt idx="310">
                  <c:v>2585.916666666667</c:v>
                </c:pt>
                <c:pt idx="311">
                  <c:v>2606.916666666667</c:v>
                </c:pt>
                <c:pt idx="312">
                  <c:v>2604.916666666667</c:v>
                </c:pt>
                <c:pt idx="313">
                  <c:v>2616.916666666667</c:v>
                </c:pt>
                <c:pt idx="314">
                  <c:v>2619.916666666667</c:v>
                </c:pt>
                <c:pt idx="315">
                  <c:v>2631.916666666667</c:v>
                </c:pt>
                <c:pt idx="316">
                  <c:v>2636.916666666667</c:v>
                </c:pt>
                <c:pt idx="317">
                  <c:v>2660.916666666667</c:v>
                </c:pt>
                <c:pt idx="318">
                  <c:v>2652.916666666667</c:v>
                </c:pt>
                <c:pt idx="319">
                  <c:v>2661.916666666667</c:v>
                </c:pt>
                <c:pt idx="320">
                  <c:v>2665.916666666667</c:v>
                </c:pt>
                <c:pt idx="321">
                  <c:v>2672.916666666667</c:v>
                </c:pt>
                <c:pt idx="322">
                  <c:v>2690.916666666667</c:v>
                </c:pt>
                <c:pt idx="323">
                  <c:v>2693.916666666667</c:v>
                </c:pt>
                <c:pt idx="324">
                  <c:v>2705.916666666667</c:v>
                </c:pt>
                <c:pt idx="325">
                  <c:v>2720.916666666667</c:v>
                </c:pt>
                <c:pt idx="326">
                  <c:v>2720.916666666667</c:v>
                </c:pt>
                <c:pt idx="327">
                  <c:v>2727.916666666667</c:v>
                </c:pt>
                <c:pt idx="328">
                  <c:v>2738.916666666667</c:v>
                </c:pt>
                <c:pt idx="329">
                  <c:v>2746.916666666667</c:v>
                </c:pt>
                <c:pt idx="330">
                  <c:v>2751.916666666667</c:v>
                </c:pt>
                <c:pt idx="331">
                  <c:v>2760.916666666667</c:v>
                </c:pt>
                <c:pt idx="332">
                  <c:v>2767.916666666667</c:v>
                </c:pt>
                <c:pt idx="333">
                  <c:v>2789.916666666667</c:v>
                </c:pt>
                <c:pt idx="334">
                  <c:v>2789.916666666667</c:v>
                </c:pt>
                <c:pt idx="335">
                  <c:v>2797.916666666667</c:v>
                </c:pt>
                <c:pt idx="336">
                  <c:v>2806.916666666667</c:v>
                </c:pt>
                <c:pt idx="337">
                  <c:v>2813.916666666667</c:v>
                </c:pt>
                <c:pt idx="338">
                  <c:v>2822.916666666667</c:v>
                </c:pt>
                <c:pt idx="339">
                  <c:v>2839.916666666667</c:v>
                </c:pt>
                <c:pt idx="340">
                  <c:v>2839.916666666667</c:v>
                </c:pt>
                <c:pt idx="341">
                  <c:v>2844.916666666667</c:v>
                </c:pt>
                <c:pt idx="342">
                  <c:v>2853.916666666667</c:v>
                </c:pt>
                <c:pt idx="343">
                  <c:v>2856.916666666667</c:v>
                </c:pt>
                <c:pt idx="344">
                  <c:v>2867.916666666667</c:v>
                </c:pt>
                <c:pt idx="345">
                  <c:v>2890.916666666667</c:v>
                </c:pt>
                <c:pt idx="346">
                  <c:v>2882.916666666667</c:v>
                </c:pt>
                <c:pt idx="347">
                  <c:v>2895.916666666667</c:v>
                </c:pt>
                <c:pt idx="348">
                  <c:v>2896.916666666667</c:v>
                </c:pt>
                <c:pt idx="349">
                  <c:v>2909.916666666667</c:v>
                </c:pt>
                <c:pt idx="350">
                  <c:v>2913.916666666667</c:v>
                </c:pt>
                <c:pt idx="351">
                  <c:v>2933.916666666667</c:v>
                </c:pt>
                <c:pt idx="352">
                  <c:v>2929.916666666667</c:v>
                </c:pt>
                <c:pt idx="353">
                  <c:v>2936.916666666667</c:v>
                </c:pt>
                <c:pt idx="354">
                  <c:v>2944.916666666667</c:v>
                </c:pt>
                <c:pt idx="355">
                  <c:v>2954.916666666667</c:v>
                </c:pt>
                <c:pt idx="356">
                  <c:v>2962.916666666667</c:v>
                </c:pt>
                <c:pt idx="357">
                  <c:v>2986.916666666667</c:v>
                </c:pt>
                <c:pt idx="358">
                  <c:v>2981.916666666667</c:v>
                </c:pt>
                <c:pt idx="359">
                  <c:v>2990.916666666667</c:v>
                </c:pt>
                <c:pt idx="360">
                  <c:v>2996.916666666667</c:v>
                </c:pt>
                <c:pt idx="361">
                  <c:v>3005.916666666667</c:v>
                </c:pt>
                <c:pt idx="362">
                  <c:v>3009.916666666667</c:v>
                </c:pt>
                <c:pt idx="363">
                  <c:v>3035.916666666667</c:v>
                </c:pt>
                <c:pt idx="364">
                  <c:v>3026.916666666667</c:v>
                </c:pt>
                <c:pt idx="365">
                  <c:v>3031.916666666667</c:v>
                </c:pt>
                <c:pt idx="366">
                  <c:v>3040.916666666667</c:v>
                </c:pt>
                <c:pt idx="367">
                  <c:v>3047.916666666667</c:v>
                </c:pt>
                <c:pt idx="368">
                  <c:v>3058.916666666667</c:v>
                </c:pt>
                <c:pt idx="369">
                  <c:v>3077.916666666667</c:v>
                </c:pt>
                <c:pt idx="370">
                  <c:v>3075.916666666667</c:v>
                </c:pt>
                <c:pt idx="371">
                  <c:v>3079.916666666667</c:v>
                </c:pt>
                <c:pt idx="372">
                  <c:v>3087.916666666667</c:v>
                </c:pt>
                <c:pt idx="373">
                  <c:v>3092.916666666667</c:v>
                </c:pt>
                <c:pt idx="374">
                  <c:v>3100.916666666667</c:v>
                </c:pt>
                <c:pt idx="375">
                  <c:v>3119.916666666667</c:v>
                </c:pt>
                <c:pt idx="376">
                  <c:v>3115.916666666667</c:v>
                </c:pt>
                <c:pt idx="377">
                  <c:v>3124.916666666667</c:v>
                </c:pt>
                <c:pt idx="378">
                  <c:v>3136.916666666667</c:v>
                </c:pt>
                <c:pt idx="379">
                  <c:v>3140.916666666667</c:v>
                </c:pt>
                <c:pt idx="380">
                  <c:v>3146.916666666667</c:v>
                </c:pt>
                <c:pt idx="381">
                  <c:v>3160.916666666667</c:v>
                </c:pt>
                <c:pt idx="382">
                  <c:v>3163.916666666667</c:v>
                </c:pt>
                <c:pt idx="383">
                  <c:v>3172.916666666667</c:v>
                </c:pt>
                <c:pt idx="384">
                  <c:v>3180.916666666667</c:v>
                </c:pt>
                <c:pt idx="385">
                  <c:v>3187.916666666667</c:v>
                </c:pt>
                <c:pt idx="386">
                  <c:v>3208.916666666667</c:v>
                </c:pt>
                <c:pt idx="387">
                  <c:v>3199.916666666667</c:v>
                </c:pt>
                <c:pt idx="388">
                  <c:v>3213.916666666667</c:v>
                </c:pt>
                <c:pt idx="389">
                  <c:v>3218.916666666667</c:v>
                </c:pt>
                <c:pt idx="390">
                  <c:v>3232.916666666667</c:v>
                </c:pt>
                <c:pt idx="391">
                  <c:v>3232.916666666667</c:v>
                </c:pt>
                <c:pt idx="392">
                  <c:v>3235.916666666667</c:v>
                </c:pt>
                <c:pt idx="393">
                  <c:v>3244.916666666667</c:v>
                </c:pt>
                <c:pt idx="394">
                  <c:v>3270.916666666667</c:v>
                </c:pt>
                <c:pt idx="395">
                  <c:v>3268.916666666667</c:v>
                </c:pt>
                <c:pt idx="396">
                  <c:v>3275.916666666667</c:v>
                </c:pt>
                <c:pt idx="397">
                  <c:v>3279.916666666667</c:v>
                </c:pt>
                <c:pt idx="398">
                  <c:v>3298.916666666667</c:v>
                </c:pt>
                <c:pt idx="399">
                  <c:v>3294.916666666667</c:v>
                </c:pt>
                <c:pt idx="400">
                  <c:v>3300.916666666667</c:v>
                </c:pt>
                <c:pt idx="401">
                  <c:v>3309.916666666667</c:v>
                </c:pt>
                <c:pt idx="402">
                  <c:v>3324.916666666667</c:v>
                </c:pt>
                <c:pt idx="403">
                  <c:v>3322.916666666667</c:v>
                </c:pt>
                <c:pt idx="404">
                  <c:v>3328.916666666667</c:v>
                </c:pt>
                <c:pt idx="405">
                  <c:v>3340.916666666667</c:v>
                </c:pt>
                <c:pt idx="406">
                  <c:v>3354.916666666667</c:v>
                </c:pt>
                <c:pt idx="407">
                  <c:v>3354.916666666667</c:v>
                </c:pt>
                <c:pt idx="408">
                  <c:v>3284.916666666667</c:v>
                </c:pt>
                <c:pt idx="409">
                  <c:v>3188.916666666667</c:v>
                </c:pt>
                <c:pt idx="410">
                  <c:v>3325.916666666667</c:v>
                </c:pt>
                <c:pt idx="411">
                  <c:v>3378.916666666667</c:v>
                </c:pt>
                <c:pt idx="412">
                  <c:v>3387.916666666667</c:v>
                </c:pt>
                <c:pt idx="413">
                  <c:v>3395.916666666667</c:v>
                </c:pt>
                <c:pt idx="414">
                  <c:v>3399.916666666667</c:v>
                </c:pt>
                <c:pt idx="415">
                  <c:v>3404.916666666667</c:v>
                </c:pt>
                <c:pt idx="416">
                  <c:v>3411.916666666667</c:v>
                </c:pt>
                <c:pt idx="417">
                  <c:v>3417.916666666667</c:v>
                </c:pt>
                <c:pt idx="418">
                  <c:v>3425.916666666667</c:v>
                </c:pt>
                <c:pt idx="419">
                  <c:v>3431.916666666667</c:v>
                </c:pt>
                <c:pt idx="420">
                  <c:v>3440.916666666667</c:v>
                </c:pt>
                <c:pt idx="421">
                  <c:v>3444.916666666667</c:v>
                </c:pt>
                <c:pt idx="422">
                  <c:v>3450.916666666667</c:v>
                </c:pt>
                <c:pt idx="423">
                  <c:v>3472.916666666667</c:v>
                </c:pt>
                <c:pt idx="424">
                  <c:v>3468.916666666667</c:v>
                </c:pt>
                <c:pt idx="425">
                  <c:v>3470.916666666667</c:v>
                </c:pt>
                <c:pt idx="426">
                  <c:v>3479.916666666667</c:v>
                </c:pt>
                <c:pt idx="427">
                  <c:v>3502.916666666667</c:v>
                </c:pt>
                <c:pt idx="428">
                  <c:v>3496.916666666667</c:v>
                </c:pt>
                <c:pt idx="429">
                  <c:v>3503.916666666667</c:v>
                </c:pt>
                <c:pt idx="430">
                  <c:v>3509.916666666667</c:v>
                </c:pt>
                <c:pt idx="431">
                  <c:v>3528.916666666667</c:v>
                </c:pt>
                <c:pt idx="432">
                  <c:v>3528.916666666667</c:v>
                </c:pt>
                <c:pt idx="433">
                  <c:v>3532.916666666667</c:v>
                </c:pt>
                <c:pt idx="434">
                  <c:v>3537.916666666667</c:v>
                </c:pt>
                <c:pt idx="435">
                  <c:v>3557.916666666667</c:v>
                </c:pt>
                <c:pt idx="436">
                  <c:v>3550.916666666667</c:v>
                </c:pt>
                <c:pt idx="437">
                  <c:v>3554.916666666667</c:v>
                </c:pt>
                <c:pt idx="438">
                  <c:v>3564.916666666667</c:v>
                </c:pt>
                <c:pt idx="439">
                  <c:v>3584.916666666667</c:v>
                </c:pt>
                <c:pt idx="440">
                  <c:v>3576.916666666667</c:v>
                </c:pt>
                <c:pt idx="441">
                  <c:v>3585.916666666667</c:v>
                </c:pt>
                <c:pt idx="442">
                  <c:v>3589.916666666667</c:v>
                </c:pt>
                <c:pt idx="443">
                  <c:v>3611.916666666667</c:v>
                </c:pt>
                <c:pt idx="444">
                  <c:v>3604.916666666667</c:v>
                </c:pt>
                <c:pt idx="445">
                  <c:v>3612.916666666667</c:v>
                </c:pt>
                <c:pt idx="446">
                  <c:v>3620.916666666667</c:v>
                </c:pt>
                <c:pt idx="447">
                  <c:v>3639.916666666667</c:v>
                </c:pt>
                <c:pt idx="448">
                  <c:v>3633.916666666667</c:v>
                </c:pt>
                <c:pt idx="449">
                  <c:v>3640.916666666667</c:v>
                </c:pt>
                <c:pt idx="450">
                  <c:v>3648.916666666667</c:v>
                </c:pt>
                <c:pt idx="451">
                  <c:v>3670.916666666667</c:v>
                </c:pt>
                <c:pt idx="452">
                  <c:v>3664.916666666667</c:v>
                </c:pt>
                <c:pt idx="453">
                  <c:v>3640.916666666667</c:v>
                </c:pt>
                <c:pt idx="454">
                  <c:v>3677.916666666667</c:v>
                </c:pt>
                <c:pt idx="455">
                  <c:v>3699.916666666667</c:v>
                </c:pt>
                <c:pt idx="456">
                  <c:v>3694.916666666667</c:v>
                </c:pt>
                <c:pt idx="457">
                  <c:v>3698.916666666667</c:v>
                </c:pt>
                <c:pt idx="458">
                  <c:v>3701.916666666667</c:v>
                </c:pt>
                <c:pt idx="459">
                  <c:v>3717.916666666667</c:v>
                </c:pt>
                <c:pt idx="460">
                  <c:v>3717.916666666667</c:v>
                </c:pt>
                <c:pt idx="461">
                  <c:v>3720.916666666667</c:v>
                </c:pt>
                <c:pt idx="462">
                  <c:v>3729.916666666667</c:v>
                </c:pt>
                <c:pt idx="463">
                  <c:v>3748.916666666667</c:v>
                </c:pt>
                <c:pt idx="464">
                  <c:v>3745.916666666667</c:v>
                </c:pt>
                <c:pt idx="465">
                  <c:v>3747.916666666667</c:v>
                </c:pt>
                <c:pt idx="466">
                  <c:v>3756.916666666667</c:v>
                </c:pt>
                <c:pt idx="467">
                  <c:v>3775.916666666667</c:v>
                </c:pt>
                <c:pt idx="468">
                  <c:v>3767.916666666667</c:v>
                </c:pt>
                <c:pt idx="469">
                  <c:v>3776.916666666667</c:v>
                </c:pt>
                <c:pt idx="470">
                  <c:v>3785.916666666667</c:v>
                </c:pt>
                <c:pt idx="471">
                  <c:v>3791.916666666667</c:v>
                </c:pt>
                <c:pt idx="472">
                  <c:v>3792.916666666667</c:v>
                </c:pt>
                <c:pt idx="473">
                  <c:v>3802.916666666667</c:v>
                </c:pt>
                <c:pt idx="474">
                  <c:v>3808.916666666667</c:v>
                </c:pt>
                <c:pt idx="475">
                  <c:v>3816.916666666667</c:v>
                </c:pt>
                <c:pt idx="476">
                  <c:v>3821.916666666667</c:v>
                </c:pt>
                <c:pt idx="477">
                  <c:v>3828.916666666667</c:v>
                </c:pt>
                <c:pt idx="478">
                  <c:v>3839.916666666667</c:v>
                </c:pt>
                <c:pt idx="479">
                  <c:v>3842.916666666667</c:v>
                </c:pt>
                <c:pt idx="480">
                  <c:v>3848.916666666667</c:v>
                </c:pt>
                <c:pt idx="481">
                  <c:v>3853.916666666667</c:v>
                </c:pt>
                <c:pt idx="482">
                  <c:v>3861.916666666667</c:v>
                </c:pt>
                <c:pt idx="483">
                  <c:v>3866.916666666667</c:v>
                </c:pt>
                <c:pt idx="484">
                  <c:v>3874.916666666667</c:v>
                </c:pt>
                <c:pt idx="485">
                  <c:v>3880.916666666667</c:v>
                </c:pt>
                <c:pt idx="486">
                  <c:v>3882.916666666667</c:v>
                </c:pt>
                <c:pt idx="487">
                  <c:v>3893.916666666667</c:v>
                </c:pt>
                <c:pt idx="488">
                  <c:v>3898.916666666667</c:v>
                </c:pt>
                <c:pt idx="489">
                  <c:v>3902.916666666667</c:v>
                </c:pt>
                <c:pt idx="490">
                  <c:v>3913.916666666667</c:v>
                </c:pt>
                <c:pt idx="491">
                  <c:v>3921.916666666667</c:v>
                </c:pt>
                <c:pt idx="492">
                  <c:v>3923.916666666667</c:v>
                </c:pt>
                <c:pt idx="493">
                  <c:v>3927.916666666667</c:v>
                </c:pt>
                <c:pt idx="494">
                  <c:v>3932.916666666667</c:v>
                </c:pt>
                <c:pt idx="495">
                  <c:v>3938.916666666667</c:v>
                </c:pt>
                <c:pt idx="496">
                  <c:v>3958.916666666667</c:v>
                </c:pt>
                <c:pt idx="497">
                  <c:v>3950.916666666667</c:v>
                </c:pt>
                <c:pt idx="498">
                  <c:v>3956.916666666667</c:v>
                </c:pt>
                <c:pt idx="499">
                  <c:v>3970.916666666667</c:v>
                </c:pt>
                <c:pt idx="500">
                  <c:v>3981.916666666667</c:v>
                </c:pt>
                <c:pt idx="501">
                  <c:v>3981.916666666667</c:v>
                </c:pt>
                <c:pt idx="502">
                  <c:v>3980.916666666667</c:v>
                </c:pt>
                <c:pt idx="503">
                  <c:v>3987.916666666667</c:v>
                </c:pt>
                <c:pt idx="504">
                  <c:v>4004.916666666667</c:v>
                </c:pt>
                <c:pt idx="505">
                  <c:v>3994.916666666667</c:v>
                </c:pt>
                <c:pt idx="506">
                  <c:v>4006.916666666667</c:v>
                </c:pt>
                <c:pt idx="507">
                  <c:v>4010.916666666667</c:v>
                </c:pt>
                <c:pt idx="508">
                  <c:v>4027.916666666667</c:v>
                </c:pt>
                <c:pt idx="509">
                  <c:v>4022.916666666667</c:v>
                </c:pt>
                <c:pt idx="510">
                  <c:v>4029.916666666667</c:v>
                </c:pt>
                <c:pt idx="511">
                  <c:v>4035.916666666667</c:v>
                </c:pt>
                <c:pt idx="512">
                  <c:v>4050.916666666667</c:v>
                </c:pt>
                <c:pt idx="513">
                  <c:v>4045.916666666667</c:v>
                </c:pt>
                <c:pt idx="514">
                  <c:v>4050.916666666667</c:v>
                </c:pt>
                <c:pt idx="515">
                  <c:v>4058.916666666667</c:v>
                </c:pt>
                <c:pt idx="516">
                  <c:v>4067.916666666667</c:v>
                </c:pt>
                <c:pt idx="517">
                  <c:v>4072.916666666667</c:v>
                </c:pt>
                <c:pt idx="518">
                  <c:v>4077.916666666667</c:v>
                </c:pt>
                <c:pt idx="519">
                  <c:v>4085.916666666667</c:v>
                </c:pt>
                <c:pt idx="520">
                  <c:v>4094.916666666667</c:v>
                </c:pt>
                <c:pt idx="521">
                  <c:v>4093.916666666667</c:v>
                </c:pt>
                <c:pt idx="522">
                  <c:v>4102.916666666667</c:v>
                </c:pt>
                <c:pt idx="523">
                  <c:v>4106.916666666667</c:v>
                </c:pt>
                <c:pt idx="524">
                  <c:v>4116.916666666667</c:v>
                </c:pt>
                <c:pt idx="525">
                  <c:v>4116.916666666667</c:v>
                </c:pt>
                <c:pt idx="526">
                  <c:v>4119.916666666667</c:v>
                </c:pt>
                <c:pt idx="527">
                  <c:v>4131.916666666667</c:v>
                </c:pt>
                <c:pt idx="528">
                  <c:v>4135.916666666667</c:v>
                </c:pt>
                <c:pt idx="529">
                  <c:v>4139.916666666667</c:v>
                </c:pt>
                <c:pt idx="530">
                  <c:v>4145.916666666667</c:v>
                </c:pt>
                <c:pt idx="531">
                  <c:v>4155.916666666667</c:v>
                </c:pt>
                <c:pt idx="532">
                  <c:v>4157.916666666667</c:v>
                </c:pt>
                <c:pt idx="533">
                  <c:v>4163.916666666667</c:v>
                </c:pt>
                <c:pt idx="534">
                  <c:v>4165.916666666667</c:v>
                </c:pt>
                <c:pt idx="535">
                  <c:v>4172.916666666667</c:v>
                </c:pt>
                <c:pt idx="536">
                  <c:v>4179.916666666667</c:v>
                </c:pt>
                <c:pt idx="537">
                  <c:v>4183.916666666667</c:v>
                </c:pt>
                <c:pt idx="538">
                  <c:v>4185.916666666667</c:v>
                </c:pt>
                <c:pt idx="539">
                  <c:v>4196.916666666667</c:v>
                </c:pt>
                <c:pt idx="540">
                  <c:v>4199.916666666667</c:v>
                </c:pt>
                <c:pt idx="541">
                  <c:v>4204.916666666667</c:v>
                </c:pt>
                <c:pt idx="542">
                  <c:v>4213.916666666667</c:v>
                </c:pt>
                <c:pt idx="543">
                  <c:v>4220.916666666667</c:v>
                </c:pt>
                <c:pt idx="544">
                  <c:v>4222.916666666667</c:v>
                </c:pt>
                <c:pt idx="545">
                  <c:v>4229.916666666667</c:v>
                </c:pt>
                <c:pt idx="546">
                  <c:v>4231.916666666667</c:v>
                </c:pt>
                <c:pt idx="547">
                  <c:v>4242.916666666667</c:v>
                </c:pt>
                <c:pt idx="548">
                  <c:v>4241.916666666667</c:v>
                </c:pt>
                <c:pt idx="549">
                  <c:v>4261.916666666667</c:v>
                </c:pt>
                <c:pt idx="550">
                  <c:v>4253.916666666667</c:v>
                </c:pt>
                <c:pt idx="551">
                  <c:v>4254.916666666667</c:v>
                </c:pt>
                <c:pt idx="552">
                  <c:v>4262.916666666667</c:v>
                </c:pt>
                <c:pt idx="553">
                  <c:v>4278.916666666667</c:v>
                </c:pt>
                <c:pt idx="554">
                  <c:v>4273.916666666667</c:v>
                </c:pt>
                <c:pt idx="555">
                  <c:v>4276.916666666667</c:v>
                </c:pt>
                <c:pt idx="556">
                  <c:v>4285.916666666667</c:v>
                </c:pt>
                <c:pt idx="557">
                  <c:v>4299.916666666667</c:v>
                </c:pt>
                <c:pt idx="558">
                  <c:v>4290.916666666667</c:v>
                </c:pt>
                <c:pt idx="559">
                  <c:v>4293.916666666667</c:v>
                </c:pt>
                <c:pt idx="560">
                  <c:v>4300.916666666667</c:v>
                </c:pt>
                <c:pt idx="561">
                  <c:v>4317.916666666667</c:v>
                </c:pt>
                <c:pt idx="562">
                  <c:v>4308.916666666667</c:v>
                </c:pt>
                <c:pt idx="563">
                  <c:v>4316.916666666667</c:v>
                </c:pt>
                <c:pt idx="564">
                  <c:v>4318.916666666667</c:v>
                </c:pt>
                <c:pt idx="565">
                  <c:v>4327.916666666667</c:v>
                </c:pt>
                <c:pt idx="566">
                  <c:v>4332.916666666667</c:v>
                </c:pt>
                <c:pt idx="567">
                  <c:v>4332.916666666667</c:v>
                </c:pt>
                <c:pt idx="568">
                  <c:v>4341.916666666667</c:v>
                </c:pt>
                <c:pt idx="569">
                  <c:v>4343.916666666667</c:v>
                </c:pt>
                <c:pt idx="570">
                  <c:v>4352.916666666667</c:v>
                </c:pt>
                <c:pt idx="571">
                  <c:v>4352.916666666667</c:v>
                </c:pt>
                <c:pt idx="572">
                  <c:v>4358.916666666667</c:v>
                </c:pt>
                <c:pt idx="573">
                  <c:v>4365.916666666667</c:v>
                </c:pt>
                <c:pt idx="574">
                  <c:v>4367.916666666667</c:v>
                </c:pt>
                <c:pt idx="575">
                  <c:v>4369.916666666667</c:v>
                </c:pt>
                <c:pt idx="576">
                  <c:v>4374.916666666667</c:v>
                </c:pt>
                <c:pt idx="577">
                  <c:v>4380.916666666667</c:v>
                </c:pt>
                <c:pt idx="578">
                  <c:v>4394.916666666667</c:v>
                </c:pt>
                <c:pt idx="579">
                  <c:v>4389.916666666667</c:v>
                </c:pt>
                <c:pt idx="580">
                  <c:v>4393.916666666667</c:v>
                </c:pt>
                <c:pt idx="581">
                  <c:v>4400.916666666667</c:v>
                </c:pt>
                <c:pt idx="582">
                  <c:v>4411.916666666667</c:v>
                </c:pt>
                <c:pt idx="583">
                  <c:v>4407.916666666667</c:v>
                </c:pt>
                <c:pt idx="584">
                  <c:v>4407.916666666667</c:v>
                </c:pt>
                <c:pt idx="585">
                  <c:v>4413.916666666667</c:v>
                </c:pt>
                <c:pt idx="586">
                  <c:v>4432.916666666667</c:v>
                </c:pt>
                <c:pt idx="587">
                  <c:v>4428.916666666667</c:v>
                </c:pt>
                <c:pt idx="588">
                  <c:v>4429.916666666667</c:v>
                </c:pt>
                <c:pt idx="589">
                  <c:v>4452.916666666667</c:v>
                </c:pt>
                <c:pt idx="590">
                  <c:v>4469.916666666667</c:v>
                </c:pt>
                <c:pt idx="591">
                  <c:v>4466.916666666667</c:v>
                </c:pt>
                <c:pt idx="592">
                  <c:v>4470.916666666667</c:v>
                </c:pt>
                <c:pt idx="593">
                  <c:v>4475.916666666667</c:v>
                </c:pt>
                <c:pt idx="594">
                  <c:v>4488.916666666667</c:v>
                </c:pt>
                <c:pt idx="595">
                  <c:v>4485.916666666667</c:v>
                </c:pt>
                <c:pt idx="596">
                  <c:v>4490.916666666667</c:v>
                </c:pt>
                <c:pt idx="597">
                  <c:v>4490.916666666667</c:v>
                </c:pt>
                <c:pt idx="598">
                  <c:v>4507.916666666667</c:v>
                </c:pt>
                <c:pt idx="599">
                  <c:v>4502.916666666667</c:v>
                </c:pt>
                <c:pt idx="600">
                  <c:v>4505.916666666667</c:v>
                </c:pt>
                <c:pt idx="601">
                  <c:v>4510.916666666667</c:v>
                </c:pt>
                <c:pt idx="602">
                  <c:v>4527.916666666667</c:v>
                </c:pt>
                <c:pt idx="603">
                  <c:v>4519.916666666667</c:v>
                </c:pt>
                <c:pt idx="604">
                  <c:v>4523.916666666667</c:v>
                </c:pt>
                <c:pt idx="605">
                  <c:v>4527.916666666667</c:v>
                </c:pt>
                <c:pt idx="606">
                  <c:v>4541.916666666667</c:v>
                </c:pt>
                <c:pt idx="607">
                  <c:v>4535.916666666667</c:v>
                </c:pt>
                <c:pt idx="608">
                  <c:v>4541.916666666667</c:v>
                </c:pt>
                <c:pt idx="609">
                  <c:v>4545.916666666667</c:v>
                </c:pt>
                <c:pt idx="610">
                  <c:v>4564.916666666667</c:v>
                </c:pt>
                <c:pt idx="611">
                  <c:v>4553.916666666667</c:v>
                </c:pt>
                <c:pt idx="612">
                  <c:v>4558.916666666667</c:v>
                </c:pt>
                <c:pt idx="613">
                  <c:v>4564.916666666667</c:v>
                </c:pt>
                <c:pt idx="614">
                  <c:v>4580.916666666667</c:v>
                </c:pt>
                <c:pt idx="615">
                  <c:v>4571.916666666667</c:v>
                </c:pt>
                <c:pt idx="616">
                  <c:v>4579.916666666667</c:v>
                </c:pt>
                <c:pt idx="617">
                  <c:v>4577.916666666667</c:v>
                </c:pt>
                <c:pt idx="618">
                  <c:v>4593.916666666667</c:v>
                </c:pt>
                <c:pt idx="619">
                  <c:v>4583.916666666667</c:v>
                </c:pt>
                <c:pt idx="620">
                  <c:v>4591.916666666667</c:v>
                </c:pt>
                <c:pt idx="621">
                  <c:v>4597.916666666667</c:v>
                </c:pt>
                <c:pt idx="622">
                  <c:v>4610.916666666667</c:v>
                </c:pt>
                <c:pt idx="623">
                  <c:v>4602.916666666667</c:v>
                </c:pt>
                <c:pt idx="624">
                  <c:v>4607.916666666667</c:v>
                </c:pt>
                <c:pt idx="625">
                  <c:v>4612.916666666667</c:v>
                </c:pt>
                <c:pt idx="626">
                  <c:v>4613.916666666667</c:v>
                </c:pt>
                <c:pt idx="627">
                  <c:v>4618.916666666667</c:v>
                </c:pt>
                <c:pt idx="628">
                  <c:v>4624.916666666667</c:v>
                </c:pt>
                <c:pt idx="629">
                  <c:v>4627.916666666667</c:v>
                </c:pt>
                <c:pt idx="630">
                  <c:v>4631.916666666667</c:v>
                </c:pt>
                <c:pt idx="631">
                  <c:v>4634.916666666667</c:v>
                </c:pt>
                <c:pt idx="632">
                  <c:v>4644.916666666667</c:v>
                </c:pt>
                <c:pt idx="633">
                  <c:v>4649.916666666667</c:v>
                </c:pt>
                <c:pt idx="634">
                  <c:v>4651.916666666667</c:v>
                </c:pt>
                <c:pt idx="635">
                  <c:v>4664.916666666667</c:v>
                </c:pt>
                <c:pt idx="636">
                  <c:v>4656.916666666667</c:v>
                </c:pt>
                <c:pt idx="637">
                  <c:v>4666.916666666667</c:v>
                </c:pt>
                <c:pt idx="638">
                  <c:v>4666.916666666667</c:v>
                </c:pt>
                <c:pt idx="639">
                  <c:v>4683.916666666667</c:v>
                </c:pt>
                <c:pt idx="640">
                  <c:v>4674.916666666667</c:v>
                </c:pt>
                <c:pt idx="641">
                  <c:v>4684.916666666667</c:v>
                </c:pt>
                <c:pt idx="642">
                  <c:v>4681.916666666667</c:v>
                </c:pt>
                <c:pt idx="643">
                  <c:v>4693.916666666667</c:v>
                </c:pt>
                <c:pt idx="644">
                  <c:v>4690.916666666667</c:v>
                </c:pt>
                <c:pt idx="645">
                  <c:v>4694.916666666667</c:v>
                </c:pt>
                <c:pt idx="646">
                  <c:v>4697.916666666667</c:v>
                </c:pt>
                <c:pt idx="647">
                  <c:v>4710.916666666667</c:v>
                </c:pt>
                <c:pt idx="648">
                  <c:v>4704.916666666667</c:v>
                </c:pt>
                <c:pt idx="649">
                  <c:v>4709.916666666667</c:v>
                </c:pt>
                <c:pt idx="650">
                  <c:v>4714.916666666667</c:v>
                </c:pt>
                <c:pt idx="651">
                  <c:v>4714.916666666667</c:v>
                </c:pt>
                <c:pt idx="652">
                  <c:v>4721.916666666667</c:v>
                </c:pt>
                <c:pt idx="653">
                  <c:v>4724.916666666667</c:v>
                </c:pt>
                <c:pt idx="654">
                  <c:v>4729.916666666667</c:v>
                </c:pt>
                <c:pt idx="655">
                  <c:v>4733.916666666667</c:v>
                </c:pt>
                <c:pt idx="656">
                  <c:v>4742.916666666667</c:v>
                </c:pt>
                <c:pt idx="657">
                  <c:v>4743.916666666667</c:v>
                </c:pt>
                <c:pt idx="658">
                  <c:v>4747.916666666667</c:v>
                </c:pt>
                <c:pt idx="659">
                  <c:v>4742.916666666667</c:v>
                </c:pt>
                <c:pt idx="660">
                  <c:v>4757.916666666667</c:v>
                </c:pt>
                <c:pt idx="661">
                  <c:v>4758.916666666667</c:v>
                </c:pt>
                <c:pt idx="662">
                  <c:v>4768.916666666667</c:v>
                </c:pt>
                <c:pt idx="663">
                  <c:v>4766.916666666667</c:v>
                </c:pt>
                <c:pt idx="664">
                  <c:v>4778.916666666667</c:v>
                </c:pt>
                <c:pt idx="665">
                  <c:v>4771.916666666667</c:v>
                </c:pt>
                <c:pt idx="666">
                  <c:v>4777.916666666667</c:v>
                </c:pt>
                <c:pt idx="667">
                  <c:v>4779.916666666667</c:v>
                </c:pt>
                <c:pt idx="668">
                  <c:v>4798.916666666667</c:v>
                </c:pt>
                <c:pt idx="669">
                  <c:v>4787.916666666667</c:v>
                </c:pt>
                <c:pt idx="670">
                  <c:v>4788.916666666667</c:v>
                </c:pt>
                <c:pt idx="671">
                  <c:v>4795.916666666667</c:v>
                </c:pt>
                <c:pt idx="672">
                  <c:v>4806.916666666667</c:v>
                </c:pt>
                <c:pt idx="673">
                  <c:v>4802.916666666667</c:v>
                </c:pt>
                <c:pt idx="674">
                  <c:v>4804.916666666667</c:v>
                </c:pt>
                <c:pt idx="675">
                  <c:v>4808.916666666667</c:v>
                </c:pt>
                <c:pt idx="676">
                  <c:v>4820.916666666667</c:v>
                </c:pt>
                <c:pt idx="677">
                  <c:v>4816.916666666667</c:v>
                </c:pt>
                <c:pt idx="678">
                  <c:v>4814.916666666667</c:v>
                </c:pt>
                <c:pt idx="679">
                  <c:v>4825.916666666667</c:v>
                </c:pt>
                <c:pt idx="680">
                  <c:v>4826.916666666667</c:v>
                </c:pt>
                <c:pt idx="681">
                  <c:v>4833.916666666667</c:v>
                </c:pt>
                <c:pt idx="682">
                  <c:v>4840.916666666667</c:v>
                </c:pt>
                <c:pt idx="683">
                  <c:v>4843.916666666667</c:v>
                </c:pt>
                <c:pt idx="684">
                  <c:v>4843.916666666667</c:v>
                </c:pt>
                <c:pt idx="685">
                  <c:v>4851.916666666667</c:v>
                </c:pt>
                <c:pt idx="686">
                  <c:v>4850.916666666667</c:v>
                </c:pt>
                <c:pt idx="687">
                  <c:v>4859.916666666667</c:v>
                </c:pt>
                <c:pt idx="688">
                  <c:v>4857.916666666667</c:v>
                </c:pt>
                <c:pt idx="689">
                  <c:v>4856.916666666667</c:v>
                </c:pt>
                <c:pt idx="690">
                  <c:v>4864.916666666667</c:v>
                </c:pt>
                <c:pt idx="691">
                  <c:v>4865.916666666667</c:v>
                </c:pt>
                <c:pt idx="692">
                  <c:v>4868.916666666667</c:v>
                </c:pt>
                <c:pt idx="693">
                  <c:v>4885.916666666667</c:v>
                </c:pt>
                <c:pt idx="694">
                  <c:v>4876.916666666667</c:v>
                </c:pt>
                <c:pt idx="695">
                  <c:v>4880.916666666667</c:v>
                </c:pt>
                <c:pt idx="696">
                  <c:v>4883.916666666667</c:v>
                </c:pt>
                <c:pt idx="697">
                  <c:v>4901.916666666667</c:v>
                </c:pt>
                <c:pt idx="698">
                  <c:v>4897.916666666667</c:v>
                </c:pt>
                <c:pt idx="699">
                  <c:v>4895.916666666667</c:v>
                </c:pt>
                <c:pt idx="700">
                  <c:v>4898.916666666667</c:v>
                </c:pt>
                <c:pt idx="701">
                  <c:v>4908.916666666667</c:v>
                </c:pt>
                <c:pt idx="702">
                  <c:v>4905.916666666667</c:v>
                </c:pt>
                <c:pt idx="703">
                  <c:v>4906.916666666667</c:v>
                </c:pt>
                <c:pt idx="704">
                  <c:v>4907.916666666667</c:v>
                </c:pt>
                <c:pt idx="705">
                  <c:v>4920.916666666667</c:v>
                </c:pt>
                <c:pt idx="706">
                  <c:v>4917.916666666667</c:v>
                </c:pt>
                <c:pt idx="707">
                  <c:v>4920.916666666667</c:v>
                </c:pt>
                <c:pt idx="708">
                  <c:v>4928.916666666667</c:v>
                </c:pt>
                <c:pt idx="709">
                  <c:v>4930.916666666667</c:v>
                </c:pt>
                <c:pt idx="710">
                  <c:v>4922.916666666667</c:v>
                </c:pt>
                <c:pt idx="711">
                  <c:v>4928.916666666667</c:v>
                </c:pt>
                <c:pt idx="712">
                  <c:v>4932.916666666667</c:v>
                </c:pt>
                <c:pt idx="713">
                  <c:v>4946.916666666667</c:v>
                </c:pt>
                <c:pt idx="714">
                  <c:v>4934.916666666667</c:v>
                </c:pt>
                <c:pt idx="715">
                  <c:v>4942.916666666667</c:v>
                </c:pt>
                <c:pt idx="716">
                  <c:v>4945.916666666667</c:v>
                </c:pt>
                <c:pt idx="717">
                  <c:v>4955.916666666667</c:v>
                </c:pt>
                <c:pt idx="718">
                  <c:v>4946.916666666667</c:v>
                </c:pt>
                <c:pt idx="719">
                  <c:v>4950.916666666667</c:v>
                </c:pt>
                <c:pt idx="720">
                  <c:v>4952.916666666667</c:v>
                </c:pt>
                <c:pt idx="721">
                  <c:v>4968.916666666667</c:v>
                </c:pt>
                <c:pt idx="722">
                  <c:v>4961.916666666667</c:v>
                </c:pt>
                <c:pt idx="723">
                  <c:v>4965.916666666667</c:v>
                </c:pt>
                <c:pt idx="724">
                  <c:v>4963.916666666667</c:v>
                </c:pt>
                <c:pt idx="725">
                  <c:v>4985.916666666667</c:v>
                </c:pt>
                <c:pt idx="726">
                  <c:v>4974.916666666667</c:v>
                </c:pt>
                <c:pt idx="727">
                  <c:v>4980.916666666667</c:v>
                </c:pt>
                <c:pt idx="728">
                  <c:v>4983.916666666667</c:v>
                </c:pt>
                <c:pt idx="729">
                  <c:v>4989.916666666667</c:v>
                </c:pt>
                <c:pt idx="730">
                  <c:v>4988.916666666667</c:v>
                </c:pt>
                <c:pt idx="731">
                  <c:v>4993.916666666667</c:v>
                </c:pt>
                <c:pt idx="732">
                  <c:v>4994.916666666667</c:v>
                </c:pt>
                <c:pt idx="733">
                  <c:v>4998.916666666667</c:v>
                </c:pt>
                <c:pt idx="734">
                  <c:v>5001.916666666667</c:v>
                </c:pt>
                <c:pt idx="735">
                  <c:v>5002.916666666667</c:v>
                </c:pt>
                <c:pt idx="736">
                  <c:v>5009.916666666667</c:v>
                </c:pt>
                <c:pt idx="737">
                  <c:v>5009.916666666667</c:v>
                </c:pt>
                <c:pt idx="738">
                  <c:v>5015.916666666667</c:v>
                </c:pt>
                <c:pt idx="739">
                  <c:v>5013.916666666667</c:v>
                </c:pt>
                <c:pt idx="740">
                  <c:v>5020.916666666667</c:v>
                </c:pt>
                <c:pt idx="741">
                  <c:v>5019.916666666667</c:v>
                </c:pt>
                <c:pt idx="742">
                  <c:v>5026.916666666667</c:v>
                </c:pt>
                <c:pt idx="743">
                  <c:v>5026.916666666667</c:v>
                </c:pt>
                <c:pt idx="744">
                  <c:v>5033.916666666667</c:v>
                </c:pt>
                <c:pt idx="745">
                  <c:v>5033.916666666667</c:v>
                </c:pt>
                <c:pt idx="746">
                  <c:v>5040.916666666667</c:v>
                </c:pt>
                <c:pt idx="747">
                  <c:v>5046.916666666667</c:v>
                </c:pt>
                <c:pt idx="748">
                  <c:v>5043.916666666667</c:v>
                </c:pt>
                <c:pt idx="749">
                  <c:v>5042.916666666667</c:v>
                </c:pt>
                <c:pt idx="750">
                  <c:v>5049.916666666667</c:v>
                </c:pt>
                <c:pt idx="751">
                  <c:v>5052.916666666667</c:v>
                </c:pt>
                <c:pt idx="752">
                  <c:v>5064.916666666667</c:v>
                </c:pt>
                <c:pt idx="753">
                  <c:v>5060.916666666667</c:v>
                </c:pt>
                <c:pt idx="754">
                  <c:v>5067.916666666667</c:v>
                </c:pt>
                <c:pt idx="755">
                  <c:v>5067.916666666667</c:v>
                </c:pt>
                <c:pt idx="756">
                  <c:v>5069.916666666667</c:v>
                </c:pt>
                <c:pt idx="757">
                  <c:v>5069.916666666667</c:v>
                </c:pt>
                <c:pt idx="758">
                  <c:v>5075.916666666667</c:v>
                </c:pt>
                <c:pt idx="759">
                  <c:v>5076.916666666667</c:v>
                </c:pt>
                <c:pt idx="760">
                  <c:v>5077.916666666667</c:v>
                </c:pt>
                <c:pt idx="761">
                  <c:v>5084.916666666667</c:v>
                </c:pt>
                <c:pt idx="762">
                  <c:v>5095.916666666667</c:v>
                </c:pt>
                <c:pt idx="763">
                  <c:v>5087.916666666667</c:v>
                </c:pt>
                <c:pt idx="764">
                  <c:v>5089.916666666667</c:v>
                </c:pt>
                <c:pt idx="765">
                  <c:v>5095.916666666667</c:v>
                </c:pt>
                <c:pt idx="766">
                  <c:v>5099.916666666667</c:v>
                </c:pt>
                <c:pt idx="767">
                  <c:v>5104.916666666667</c:v>
                </c:pt>
                <c:pt idx="768">
                  <c:v>5110.916666666667</c:v>
                </c:pt>
                <c:pt idx="769">
                  <c:v>5107.916666666667</c:v>
                </c:pt>
                <c:pt idx="770">
                  <c:v>5128.916666666667</c:v>
                </c:pt>
                <c:pt idx="771">
                  <c:v>5115.916666666667</c:v>
                </c:pt>
                <c:pt idx="772">
                  <c:v>5112.916666666667</c:v>
                </c:pt>
                <c:pt idx="773">
                  <c:v>5122.916666666667</c:v>
                </c:pt>
                <c:pt idx="774">
                  <c:v>5126.916666666667</c:v>
                </c:pt>
                <c:pt idx="775">
                  <c:v>5120.916666666667</c:v>
                </c:pt>
                <c:pt idx="776">
                  <c:v>5122.916666666667</c:v>
                </c:pt>
                <c:pt idx="777">
                  <c:v>5127.916666666667</c:v>
                </c:pt>
                <c:pt idx="778">
                  <c:v>5139.916666666667</c:v>
                </c:pt>
                <c:pt idx="779">
                  <c:v>5136.916666666667</c:v>
                </c:pt>
                <c:pt idx="780">
                  <c:v>5135.916666666667</c:v>
                </c:pt>
                <c:pt idx="781">
                  <c:v>5137.916666666667</c:v>
                </c:pt>
                <c:pt idx="782">
                  <c:v>5149.916666666667</c:v>
                </c:pt>
                <c:pt idx="783">
                  <c:v>5147.916666666667</c:v>
                </c:pt>
                <c:pt idx="784">
                  <c:v>5147.916666666667</c:v>
                </c:pt>
                <c:pt idx="785">
                  <c:v>5140.916666666667</c:v>
                </c:pt>
                <c:pt idx="786">
                  <c:v>5148.916666666667</c:v>
                </c:pt>
                <c:pt idx="787">
                  <c:v>5154.916666666667</c:v>
                </c:pt>
                <c:pt idx="788">
                  <c:v>5157.916666666667</c:v>
                </c:pt>
                <c:pt idx="789">
                  <c:v>5164.916666666667</c:v>
                </c:pt>
                <c:pt idx="790">
                  <c:v>5166.916666666667</c:v>
                </c:pt>
                <c:pt idx="791">
                  <c:v>5174.916666666667</c:v>
                </c:pt>
                <c:pt idx="792">
                  <c:v>5166.916666666667</c:v>
                </c:pt>
                <c:pt idx="793">
                  <c:v>5173.916666666667</c:v>
                </c:pt>
                <c:pt idx="794">
                  <c:v>5171.916666666667</c:v>
                </c:pt>
                <c:pt idx="795">
                  <c:v>5187.916666666667</c:v>
                </c:pt>
                <c:pt idx="796">
                  <c:v>5176.916666666667</c:v>
                </c:pt>
                <c:pt idx="797">
                  <c:v>5183.916666666667</c:v>
                </c:pt>
                <c:pt idx="798">
                  <c:v>5193.916666666667</c:v>
                </c:pt>
                <c:pt idx="799">
                  <c:v>5206.916666666667</c:v>
                </c:pt>
                <c:pt idx="800">
                  <c:v>5203.916666666667</c:v>
                </c:pt>
                <c:pt idx="801">
                  <c:v>5200.916666666667</c:v>
                </c:pt>
                <c:pt idx="802">
                  <c:v>5209.916666666667</c:v>
                </c:pt>
                <c:pt idx="803">
                  <c:v>5216.916666666667</c:v>
                </c:pt>
                <c:pt idx="804">
                  <c:v>5208.916666666667</c:v>
                </c:pt>
                <c:pt idx="805">
                  <c:v>5220.916666666667</c:v>
                </c:pt>
                <c:pt idx="806">
                  <c:v>5224.916666666667</c:v>
                </c:pt>
                <c:pt idx="807">
                  <c:v>5223.916666666667</c:v>
                </c:pt>
                <c:pt idx="808">
                  <c:v>5221.916666666667</c:v>
                </c:pt>
                <c:pt idx="809">
                  <c:v>5226.916666666667</c:v>
                </c:pt>
                <c:pt idx="810">
                  <c:v>5229.916666666667</c:v>
                </c:pt>
                <c:pt idx="811">
                  <c:v>5239.916666666667</c:v>
                </c:pt>
                <c:pt idx="812">
                  <c:v>5233.916666666667</c:v>
                </c:pt>
                <c:pt idx="813">
                  <c:v>5248.916666666667</c:v>
                </c:pt>
                <c:pt idx="814">
                  <c:v>5244.916666666667</c:v>
                </c:pt>
                <c:pt idx="815">
                  <c:v>5249.916666666667</c:v>
                </c:pt>
                <c:pt idx="816">
                  <c:v>5249.916666666667</c:v>
                </c:pt>
                <c:pt idx="817">
                  <c:v>5260.916666666667</c:v>
                </c:pt>
                <c:pt idx="818">
                  <c:v>5251.916666666667</c:v>
                </c:pt>
                <c:pt idx="819">
                  <c:v>5259.916666666667</c:v>
                </c:pt>
                <c:pt idx="820">
                  <c:v>5259.916666666667</c:v>
                </c:pt>
                <c:pt idx="821">
                  <c:v>5290.916666666667</c:v>
                </c:pt>
                <c:pt idx="822">
                  <c:v>5279.916666666667</c:v>
                </c:pt>
                <c:pt idx="823">
                  <c:v>5285.916666666667</c:v>
                </c:pt>
                <c:pt idx="824">
                  <c:v>5281.916666666667</c:v>
                </c:pt>
                <c:pt idx="825">
                  <c:v>5298.916666666667</c:v>
                </c:pt>
                <c:pt idx="826">
                  <c:v>5284.916666666667</c:v>
                </c:pt>
                <c:pt idx="827">
                  <c:v>5292.916666666667</c:v>
                </c:pt>
                <c:pt idx="828">
                  <c:v>5293.916666666667</c:v>
                </c:pt>
                <c:pt idx="829">
                  <c:v>5312.916666666667</c:v>
                </c:pt>
                <c:pt idx="830">
                  <c:v>5320.916666666667</c:v>
                </c:pt>
                <c:pt idx="831">
                  <c:v>5321.916666666667</c:v>
                </c:pt>
                <c:pt idx="832">
                  <c:v>5333.916666666667</c:v>
                </c:pt>
                <c:pt idx="833">
                  <c:v>5344.916666666667</c:v>
                </c:pt>
                <c:pt idx="834">
                  <c:v>5332.916666666667</c:v>
                </c:pt>
                <c:pt idx="835">
                  <c:v>5336.916666666667</c:v>
                </c:pt>
                <c:pt idx="836">
                  <c:v>5340.916666666667</c:v>
                </c:pt>
                <c:pt idx="837">
                  <c:v>5340.916666666667</c:v>
                </c:pt>
                <c:pt idx="838">
                  <c:v>5342.916666666667</c:v>
                </c:pt>
                <c:pt idx="839">
                  <c:v>5343.916666666667</c:v>
                </c:pt>
                <c:pt idx="840">
                  <c:v>5359.916666666667</c:v>
                </c:pt>
                <c:pt idx="841">
                  <c:v>5354.916666666667</c:v>
                </c:pt>
                <c:pt idx="842">
                  <c:v>5361.916666666667</c:v>
                </c:pt>
                <c:pt idx="843">
                  <c:v>5360.916666666667</c:v>
                </c:pt>
                <c:pt idx="844">
                  <c:v>5365.916666666667</c:v>
                </c:pt>
                <c:pt idx="845">
                  <c:v>5367.916666666667</c:v>
                </c:pt>
                <c:pt idx="846">
                  <c:v>5382.916666666667</c:v>
                </c:pt>
                <c:pt idx="847">
                  <c:v>5366.916666666667</c:v>
                </c:pt>
                <c:pt idx="848">
                  <c:v>5371.916666666667</c:v>
                </c:pt>
                <c:pt idx="849">
                  <c:v>5375.916666666667</c:v>
                </c:pt>
                <c:pt idx="850">
                  <c:v>5378.916666666667</c:v>
                </c:pt>
                <c:pt idx="851">
                  <c:v>5388.916666666667</c:v>
                </c:pt>
                <c:pt idx="852">
                  <c:v>5391.916666666667</c:v>
                </c:pt>
                <c:pt idx="853">
                  <c:v>5395.916666666667</c:v>
                </c:pt>
                <c:pt idx="854">
                  <c:v>5395.916666666667</c:v>
                </c:pt>
                <c:pt idx="855">
                  <c:v>5398.916666666667</c:v>
                </c:pt>
                <c:pt idx="856">
                  <c:v>5394.916666666667</c:v>
                </c:pt>
                <c:pt idx="857">
                  <c:v>5384.916666666667</c:v>
                </c:pt>
                <c:pt idx="858">
                  <c:v>5380.916666666667</c:v>
                </c:pt>
                <c:pt idx="859">
                  <c:v>5382.916666666667</c:v>
                </c:pt>
                <c:pt idx="860">
                  <c:v>5383.916666666667</c:v>
                </c:pt>
                <c:pt idx="861">
                  <c:v>5385.916666666667</c:v>
                </c:pt>
                <c:pt idx="862">
                  <c:v>5393.916666666667</c:v>
                </c:pt>
                <c:pt idx="863">
                  <c:v>5397.916666666667</c:v>
                </c:pt>
                <c:pt idx="864">
                  <c:v>5400.916666666667</c:v>
                </c:pt>
                <c:pt idx="865">
                  <c:v>5405.916666666667</c:v>
                </c:pt>
                <c:pt idx="866">
                  <c:v>5419.916666666667</c:v>
                </c:pt>
                <c:pt idx="867">
                  <c:v>5411.916666666667</c:v>
                </c:pt>
                <c:pt idx="868">
                  <c:v>5410.916666666667</c:v>
                </c:pt>
                <c:pt idx="869">
                  <c:v>5416.916666666667</c:v>
                </c:pt>
                <c:pt idx="870">
                  <c:v>5413.916666666667</c:v>
                </c:pt>
                <c:pt idx="871">
                  <c:v>5421.916666666667</c:v>
                </c:pt>
                <c:pt idx="872">
                  <c:v>5420.916666666667</c:v>
                </c:pt>
                <c:pt idx="873">
                  <c:v>5434.916666666667</c:v>
                </c:pt>
                <c:pt idx="874">
                  <c:v>5431.916666666667</c:v>
                </c:pt>
                <c:pt idx="875">
                  <c:v>5439.916666666667</c:v>
                </c:pt>
                <c:pt idx="876">
                  <c:v>5436.916666666667</c:v>
                </c:pt>
                <c:pt idx="877">
                  <c:v>5438.916666666667</c:v>
                </c:pt>
                <c:pt idx="878">
                  <c:v>5439.916666666667</c:v>
                </c:pt>
                <c:pt idx="879">
                  <c:v>5453.916666666667</c:v>
                </c:pt>
                <c:pt idx="880">
                  <c:v>5443.916666666667</c:v>
                </c:pt>
                <c:pt idx="881">
                  <c:v>5444.916666666667</c:v>
                </c:pt>
                <c:pt idx="882">
                  <c:v>5449.916666666667</c:v>
                </c:pt>
                <c:pt idx="883">
                  <c:v>5452.916666666667</c:v>
                </c:pt>
                <c:pt idx="884">
                  <c:v>5473.916666666667</c:v>
                </c:pt>
                <c:pt idx="885">
                  <c:v>5476.916666666667</c:v>
                </c:pt>
                <c:pt idx="886">
                  <c:v>5480.916666666667</c:v>
                </c:pt>
                <c:pt idx="887">
                  <c:v>5483.916666666667</c:v>
                </c:pt>
                <c:pt idx="888">
                  <c:v>5490.916666666667</c:v>
                </c:pt>
                <c:pt idx="889">
                  <c:v>5493.916666666667</c:v>
                </c:pt>
                <c:pt idx="890">
                  <c:v>5496.916666666667</c:v>
                </c:pt>
                <c:pt idx="891">
                  <c:v>5497.916666666667</c:v>
                </c:pt>
                <c:pt idx="892">
                  <c:v>5514.916666666667</c:v>
                </c:pt>
                <c:pt idx="893">
                  <c:v>5497.916666666667</c:v>
                </c:pt>
                <c:pt idx="894">
                  <c:v>5500.916666666667</c:v>
                </c:pt>
                <c:pt idx="895">
                  <c:v>5507.916666666667</c:v>
                </c:pt>
                <c:pt idx="896">
                  <c:v>5516.916666666667</c:v>
                </c:pt>
                <c:pt idx="897">
                  <c:v>5510.916666666667</c:v>
                </c:pt>
                <c:pt idx="898">
                  <c:v>5508.916666666667</c:v>
                </c:pt>
                <c:pt idx="899">
                  <c:v>5518.916666666667</c:v>
                </c:pt>
                <c:pt idx="900">
                  <c:v>5516.916666666667</c:v>
                </c:pt>
                <c:pt idx="901">
                  <c:v>5521.916666666667</c:v>
                </c:pt>
                <c:pt idx="902">
                  <c:v>5519.916666666667</c:v>
                </c:pt>
                <c:pt idx="903">
                  <c:v>5532.916666666667</c:v>
                </c:pt>
                <c:pt idx="904">
                  <c:v>5531.916666666667</c:v>
                </c:pt>
                <c:pt idx="905">
                  <c:v>5530.916666666667</c:v>
                </c:pt>
                <c:pt idx="906">
                  <c:v>5531.916666666667</c:v>
                </c:pt>
                <c:pt idx="907">
                  <c:v>5545.916666666667</c:v>
                </c:pt>
                <c:pt idx="908">
                  <c:v>5534.916666666667</c:v>
                </c:pt>
                <c:pt idx="909">
                  <c:v>5538.916666666667</c:v>
                </c:pt>
                <c:pt idx="910">
                  <c:v>5542.916666666667</c:v>
                </c:pt>
                <c:pt idx="911">
                  <c:v>5546.916666666667</c:v>
                </c:pt>
                <c:pt idx="912">
                  <c:v>5550.916666666667</c:v>
                </c:pt>
                <c:pt idx="913">
                  <c:v>5554.916666666667</c:v>
                </c:pt>
                <c:pt idx="914">
                  <c:v>5557.916666666667</c:v>
                </c:pt>
                <c:pt idx="915">
                  <c:v>5567.916666666667</c:v>
                </c:pt>
                <c:pt idx="916">
                  <c:v>5560.916666666667</c:v>
                </c:pt>
                <c:pt idx="917">
                  <c:v>5561.916666666667</c:v>
                </c:pt>
                <c:pt idx="918">
                  <c:v>5570.916666666667</c:v>
                </c:pt>
                <c:pt idx="919">
                  <c:v>5567.916666666667</c:v>
                </c:pt>
                <c:pt idx="920">
                  <c:v>5584.916666666667</c:v>
                </c:pt>
                <c:pt idx="921">
                  <c:v>5577.916666666667</c:v>
                </c:pt>
                <c:pt idx="922">
                  <c:v>5580.916666666667</c:v>
                </c:pt>
                <c:pt idx="923">
                  <c:v>5581.916666666667</c:v>
                </c:pt>
                <c:pt idx="924">
                  <c:v>5589.916666666667</c:v>
                </c:pt>
                <c:pt idx="925">
                  <c:v>5584.916666666667</c:v>
                </c:pt>
                <c:pt idx="926">
                  <c:v>5587.916666666667</c:v>
                </c:pt>
                <c:pt idx="927">
                  <c:v>5586.916666666667</c:v>
                </c:pt>
                <c:pt idx="928">
                  <c:v>5594.916666666667</c:v>
                </c:pt>
                <c:pt idx="929">
                  <c:v>5606.916666666667</c:v>
                </c:pt>
                <c:pt idx="930">
                  <c:v>5594.916666666667</c:v>
                </c:pt>
                <c:pt idx="931">
                  <c:v>5600.916666666667</c:v>
                </c:pt>
                <c:pt idx="932">
                  <c:v>5607.916666666667</c:v>
                </c:pt>
                <c:pt idx="933">
                  <c:v>5609.916666666667</c:v>
                </c:pt>
                <c:pt idx="934">
                  <c:v>5607.916666666667</c:v>
                </c:pt>
                <c:pt idx="935">
                  <c:v>5609.916666666667</c:v>
                </c:pt>
                <c:pt idx="936">
                  <c:v>5618.916666666667</c:v>
                </c:pt>
                <c:pt idx="937">
                  <c:v>5613.916666666667</c:v>
                </c:pt>
                <c:pt idx="938">
                  <c:v>5622.916666666667</c:v>
                </c:pt>
                <c:pt idx="939">
                  <c:v>5618.916666666667</c:v>
                </c:pt>
                <c:pt idx="940">
                  <c:v>5633.916666666667</c:v>
                </c:pt>
                <c:pt idx="941">
                  <c:v>5631.916666666667</c:v>
                </c:pt>
                <c:pt idx="942">
                  <c:v>5642.916666666667</c:v>
                </c:pt>
                <c:pt idx="943">
                  <c:v>5635.916666666667</c:v>
                </c:pt>
                <c:pt idx="944">
                  <c:v>5632.916666666667</c:v>
                </c:pt>
                <c:pt idx="945">
                  <c:v>5639.916666666667</c:v>
                </c:pt>
                <c:pt idx="946">
                  <c:v>5636.916666666667</c:v>
                </c:pt>
                <c:pt idx="947">
                  <c:v>5639.916666666667</c:v>
                </c:pt>
                <c:pt idx="948">
                  <c:v>5633.916666666667</c:v>
                </c:pt>
                <c:pt idx="949">
                  <c:v>5645.916666666667</c:v>
                </c:pt>
                <c:pt idx="950">
                  <c:v>5633.916666666667</c:v>
                </c:pt>
                <c:pt idx="951">
                  <c:v>5638.916666666667</c:v>
                </c:pt>
                <c:pt idx="952">
                  <c:v>5659.916666666667</c:v>
                </c:pt>
                <c:pt idx="953">
                  <c:v>5663.916666666667</c:v>
                </c:pt>
                <c:pt idx="954">
                  <c:v>5664.916666666667</c:v>
                </c:pt>
                <c:pt idx="955">
                  <c:v>5662.916666666667</c:v>
                </c:pt>
                <c:pt idx="956">
                  <c:v>5660.916666666667</c:v>
                </c:pt>
                <c:pt idx="957">
                  <c:v>5673.916666666667</c:v>
                </c:pt>
                <c:pt idx="958">
                  <c:v>5664.916666666667</c:v>
                </c:pt>
                <c:pt idx="959">
                  <c:v>5668.916666666667</c:v>
                </c:pt>
                <c:pt idx="960">
                  <c:v>5673.916666666667</c:v>
                </c:pt>
                <c:pt idx="961">
                  <c:v>5682.916666666667</c:v>
                </c:pt>
                <c:pt idx="962">
                  <c:v>5676.916666666667</c:v>
                </c:pt>
                <c:pt idx="963">
                  <c:v>5673.916666666667</c:v>
                </c:pt>
                <c:pt idx="964">
                  <c:v>5674.916666666667</c:v>
                </c:pt>
                <c:pt idx="965">
                  <c:v>5678.916666666667</c:v>
                </c:pt>
                <c:pt idx="966">
                  <c:v>5681.916666666667</c:v>
                </c:pt>
                <c:pt idx="967">
                  <c:v>5680.916666666667</c:v>
                </c:pt>
                <c:pt idx="968">
                  <c:v>5686.916666666667</c:v>
                </c:pt>
                <c:pt idx="969">
                  <c:v>5626.916666666667</c:v>
                </c:pt>
                <c:pt idx="970">
                  <c:v>5686.916666666667</c:v>
                </c:pt>
                <c:pt idx="971">
                  <c:v>5704.916666666667</c:v>
                </c:pt>
                <c:pt idx="972">
                  <c:v>5708.916666666667</c:v>
                </c:pt>
                <c:pt idx="973">
                  <c:v>5718.916666666667</c:v>
                </c:pt>
                <c:pt idx="974">
                  <c:v>5719.916666666667</c:v>
                </c:pt>
                <c:pt idx="975">
                  <c:v>5721.916666666667</c:v>
                </c:pt>
                <c:pt idx="976">
                  <c:v>5721.916666666667</c:v>
                </c:pt>
                <c:pt idx="977">
                  <c:v>5721.916666666667</c:v>
                </c:pt>
                <c:pt idx="978">
                  <c:v>5726.916666666667</c:v>
                </c:pt>
                <c:pt idx="979">
                  <c:v>5720.916666666667</c:v>
                </c:pt>
                <c:pt idx="980">
                  <c:v>5724.916666666667</c:v>
                </c:pt>
                <c:pt idx="981">
                  <c:v>5735.916666666667</c:v>
                </c:pt>
                <c:pt idx="982">
                  <c:v>5736.916666666667</c:v>
                </c:pt>
                <c:pt idx="983">
                  <c:v>5739.916666666667</c:v>
                </c:pt>
                <c:pt idx="984">
                  <c:v>5747.916666666667</c:v>
                </c:pt>
                <c:pt idx="985">
                  <c:v>5741.916666666667</c:v>
                </c:pt>
                <c:pt idx="986">
                  <c:v>5746.916666666667</c:v>
                </c:pt>
                <c:pt idx="987">
                  <c:v>5742.916666666667</c:v>
                </c:pt>
                <c:pt idx="988">
                  <c:v>5739.916666666667</c:v>
                </c:pt>
                <c:pt idx="989">
                  <c:v>5739.916666666667</c:v>
                </c:pt>
                <c:pt idx="990">
                  <c:v>5742.916666666667</c:v>
                </c:pt>
                <c:pt idx="991">
                  <c:v>5739.916666666667</c:v>
                </c:pt>
                <c:pt idx="992">
                  <c:v>5739.916666666667</c:v>
                </c:pt>
                <c:pt idx="993">
                  <c:v>5741.916666666667</c:v>
                </c:pt>
                <c:pt idx="994">
                  <c:v>5755.916666666667</c:v>
                </c:pt>
                <c:pt idx="995">
                  <c:v>5741.916666666667</c:v>
                </c:pt>
                <c:pt idx="996">
                  <c:v>5742.916666666667</c:v>
                </c:pt>
                <c:pt idx="997">
                  <c:v>5744.916666666667</c:v>
                </c:pt>
                <c:pt idx="998">
                  <c:v>5748.916666666667</c:v>
                </c:pt>
                <c:pt idx="999">
                  <c:v>5748.916666666667</c:v>
                </c:pt>
                <c:pt idx="1000">
                  <c:v>5752.916666666667</c:v>
                </c:pt>
                <c:pt idx="1001">
                  <c:v>5762.916666666667</c:v>
                </c:pt>
                <c:pt idx="1002">
                  <c:v>5746.916666666667</c:v>
                </c:pt>
                <c:pt idx="1003">
                  <c:v>5770.916666666667</c:v>
                </c:pt>
                <c:pt idx="1004">
                  <c:v>5785.916666666667</c:v>
                </c:pt>
                <c:pt idx="1005">
                  <c:v>5787.916666666667</c:v>
                </c:pt>
                <c:pt idx="1006">
                  <c:v>5784.916666666667</c:v>
                </c:pt>
                <c:pt idx="1007">
                  <c:v>5796.916666666667</c:v>
                </c:pt>
                <c:pt idx="1008">
                  <c:v>5785.916666666667</c:v>
                </c:pt>
                <c:pt idx="1009">
                  <c:v>5799.916666666667</c:v>
                </c:pt>
                <c:pt idx="1010">
                  <c:v>5786.916666666667</c:v>
                </c:pt>
                <c:pt idx="1011">
                  <c:v>5791.916666666667</c:v>
                </c:pt>
                <c:pt idx="1012">
                  <c:v>5795.916666666667</c:v>
                </c:pt>
                <c:pt idx="1013">
                  <c:v>5807.916666666667</c:v>
                </c:pt>
                <c:pt idx="1014">
                  <c:v>5801.916666666667</c:v>
                </c:pt>
                <c:pt idx="1015">
                  <c:v>5797.916666666667</c:v>
                </c:pt>
                <c:pt idx="1016">
                  <c:v>5801.916666666667</c:v>
                </c:pt>
                <c:pt idx="1017">
                  <c:v>5813.916666666667</c:v>
                </c:pt>
                <c:pt idx="1018">
                  <c:v>5804.916666666667</c:v>
                </c:pt>
                <c:pt idx="1019">
                  <c:v>5804.916666666667</c:v>
                </c:pt>
                <c:pt idx="1020">
                  <c:v>5803.916666666667</c:v>
                </c:pt>
                <c:pt idx="1021">
                  <c:v>5816.916666666667</c:v>
                </c:pt>
                <c:pt idx="1022">
                  <c:v>5809.916666666667</c:v>
                </c:pt>
                <c:pt idx="1023">
                  <c:v>5807.916666666667</c:v>
                </c:pt>
                <c:pt idx="1024">
                  <c:v>5817.916666666667</c:v>
                </c:pt>
                <c:pt idx="1025">
                  <c:v>5798.916666666667</c:v>
                </c:pt>
                <c:pt idx="1026">
                  <c:v>5814.916666666667</c:v>
                </c:pt>
                <c:pt idx="1027">
                  <c:v>5820.916666666667</c:v>
                </c:pt>
                <c:pt idx="1028">
                  <c:v>5805.916666666667</c:v>
                </c:pt>
                <c:pt idx="1029">
                  <c:v>5798.916666666667</c:v>
                </c:pt>
                <c:pt idx="1030">
                  <c:v>5815.916666666667</c:v>
                </c:pt>
                <c:pt idx="1031">
                  <c:v>5829.916666666667</c:v>
                </c:pt>
                <c:pt idx="1032">
                  <c:v>5828.916666666667</c:v>
                </c:pt>
                <c:pt idx="1033">
                  <c:v>5839.916666666667</c:v>
                </c:pt>
                <c:pt idx="1034">
                  <c:v>5804.916666666667</c:v>
                </c:pt>
                <c:pt idx="1035">
                  <c:v>5817.916666666667</c:v>
                </c:pt>
                <c:pt idx="1036">
                  <c:v>5801.916666666667</c:v>
                </c:pt>
                <c:pt idx="1037">
                  <c:v>5819.916666666667</c:v>
                </c:pt>
                <c:pt idx="1038">
                  <c:v>5847.916666666667</c:v>
                </c:pt>
                <c:pt idx="1039">
                  <c:v>5858.916666666667</c:v>
                </c:pt>
                <c:pt idx="1040">
                  <c:v>5848.916666666667</c:v>
                </c:pt>
                <c:pt idx="1041">
                  <c:v>5850.916666666667</c:v>
                </c:pt>
                <c:pt idx="1042">
                  <c:v>5825.916666666667</c:v>
                </c:pt>
                <c:pt idx="1043">
                  <c:v>5827.916666666667</c:v>
                </c:pt>
                <c:pt idx="1044">
                  <c:v>5831.916666666667</c:v>
                </c:pt>
                <c:pt idx="1045">
                  <c:v>5854.916666666667</c:v>
                </c:pt>
                <c:pt idx="1046">
                  <c:v>5854.916666666667</c:v>
                </c:pt>
                <c:pt idx="1047">
                  <c:v>5860.916666666667</c:v>
                </c:pt>
                <c:pt idx="1048">
                  <c:v>5858.916666666667</c:v>
                </c:pt>
                <c:pt idx="1049">
                  <c:v>5873.916666666667</c:v>
                </c:pt>
                <c:pt idx="1050">
                  <c:v>5863.916666666667</c:v>
                </c:pt>
                <c:pt idx="1051">
                  <c:v>5867.916666666667</c:v>
                </c:pt>
                <c:pt idx="1052">
                  <c:v>5867.916666666667</c:v>
                </c:pt>
                <c:pt idx="1053">
                  <c:v>5870.916666666667</c:v>
                </c:pt>
                <c:pt idx="1054">
                  <c:v>5862.916666666667</c:v>
                </c:pt>
                <c:pt idx="1055">
                  <c:v>5847.916666666667</c:v>
                </c:pt>
                <c:pt idx="1056">
                  <c:v>5867.916666666667</c:v>
                </c:pt>
                <c:pt idx="1057">
                  <c:v>5877.916666666667</c:v>
                </c:pt>
                <c:pt idx="1058">
                  <c:v>5881.916666666667</c:v>
                </c:pt>
                <c:pt idx="1059">
                  <c:v>5884.916666666667</c:v>
                </c:pt>
                <c:pt idx="1060">
                  <c:v>5884.916666666667</c:v>
                </c:pt>
                <c:pt idx="1061">
                  <c:v>5888.916666666667</c:v>
                </c:pt>
                <c:pt idx="1062">
                  <c:v>5894.916666666667</c:v>
                </c:pt>
                <c:pt idx="1063">
                  <c:v>5891.916666666667</c:v>
                </c:pt>
                <c:pt idx="1064">
                  <c:v>5900.916666666667</c:v>
                </c:pt>
                <c:pt idx="1065">
                  <c:v>5895.916666666667</c:v>
                </c:pt>
                <c:pt idx="1066">
                  <c:v>5911.916666666667</c:v>
                </c:pt>
                <c:pt idx="1067">
                  <c:v>5903.916666666667</c:v>
                </c:pt>
                <c:pt idx="1068">
                  <c:v>5904.916666666667</c:v>
                </c:pt>
                <c:pt idx="1069">
                  <c:v>5904.916666666667</c:v>
                </c:pt>
                <c:pt idx="1070">
                  <c:v>5916.916666666667</c:v>
                </c:pt>
                <c:pt idx="1071">
                  <c:v>5913.916666666667</c:v>
                </c:pt>
                <c:pt idx="1072">
                  <c:v>5920.916666666667</c:v>
                </c:pt>
                <c:pt idx="1073">
                  <c:v>5930.916666666667</c:v>
                </c:pt>
                <c:pt idx="1074">
                  <c:v>5928.916666666667</c:v>
                </c:pt>
                <c:pt idx="1075">
                  <c:v>5923.916666666667</c:v>
                </c:pt>
                <c:pt idx="1076">
                  <c:v>5932.916666666667</c:v>
                </c:pt>
                <c:pt idx="1077">
                  <c:v>5938.916666666667</c:v>
                </c:pt>
                <c:pt idx="1078">
                  <c:v>5928.916666666667</c:v>
                </c:pt>
                <c:pt idx="1079">
                  <c:v>5927.916666666667</c:v>
                </c:pt>
                <c:pt idx="1080">
                  <c:v>5927.916666666667</c:v>
                </c:pt>
                <c:pt idx="1081">
                  <c:v>5933.916666666667</c:v>
                </c:pt>
                <c:pt idx="1082">
                  <c:v>5934.916666666667</c:v>
                </c:pt>
                <c:pt idx="1083">
                  <c:v>5934.916666666667</c:v>
                </c:pt>
                <c:pt idx="1084">
                  <c:v>5946.916666666667</c:v>
                </c:pt>
                <c:pt idx="1085">
                  <c:v>5943.916666666667</c:v>
                </c:pt>
                <c:pt idx="1086">
                  <c:v>5941.916666666667</c:v>
                </c:pt>
                <c:pt idx="1087">
                  <c:v>5944.916666666667</c:v>
                </c:pt>
                <c:pt idx="1088">
                  <c:v>5946.916666666667</c:v>
                </c:pt>
                <c:pt idx="1089">
                  <c:v>5949.916666666667</c:v>
                </c:pt>
                <c:pt idx="1090">
                  <c:v>5953.916666666667</c:v>
                </c:pt>
                <c:pt idx="1091">
                  <c:v>5967.916666666667</c:v>
                </c:pt>
                <c:pt idx="1092">
                  <c:v>5953.916666666667</c:v>
                </c:pt>
                <c:pt idx="1093">
                  <c:v>5956.916666666667</c:v>
                </c:pt>
                <c:pt idx="1094">
                  <c:v>5958.916666666667</c:v>
                </c:pt>
                <c:pt idx="1095">
                  <c:v>5975.916666666667</c:v>
                </c:pt>
                <c:pt idx="1096">
                  <c:v>5977.916666666667</c:v>
                </c:pt>
                <c:pt idx="1097">
                  <c:v>5969.916666666667</c:v>
                </c:pt>
                <c:pt idx="1098">
                  <c:v>5971.916666666667</c:v>
                </c:pt>
                <c:pt idx="1099">
                  <c:v>5977.916666666667</c:v>
                </c:pt>
                <c:pt idx="1100">
                  <c:v>5980.916666666667</c:v>
                </c:pt>
                <c:pt idx="1101">
                  <c:v>5973.916666666667</c:v>
                </c:pt>
                <c:pt idx="1102">
                  <c:v>5970.916666666667</c:v>
                </c:pt>
                <c:pt idx="1103">
                  <c:v>5974.916666666667</c:v>
                </c:pt>
                <c:pt idx="1104">
                  <c:v>5977.916666666667</c:v>
                </c:pt>
                <c:pt idx="1105">
                  <c:v>5987.916666666667</c:v>
                </c:pt>
                <c:pt idx="1106">
                  <c:v>5979.916666666667</c:v>
                </c:pt>
                <c:pt idx="1107">
                  <c:v>5991.916666666667</c:v>
                </c:pt>
                <c:pt idx="1108">
                  <c:v>5984.916666666667</c:v>
                </c:pt>
                <c:pt idx="1109">
                  <c:v>5982.916666666667</c:v>
                </c:pt>
                <c:pt idx="1110">
                  <c:v>5982.916666666667</c:v>
                </c:pt>
                <c:pt idx="1111">
                  <c:v>5983.916666666667</c:v>
                </c:pt>
                <c:pt idx="1112">
                  <c:v>5985.916666666667</c:v>
                </c:pt>
                <c:pt idx="1113">
                  <c:v>5987.916666666667</c:v>
                </c:pt>
                <c:pt idx="1114">
                  <c:v>5989.916666666667</c:v>
                </c:pt>
                <c:pt idx="1115">
                  <c:v>5987.916666666667</c:v>
                </c:pt>
                <c:pt idx="1116">
                  <c:v>5991.916666666667</c:v>
                </c:pt>
                <c:pt idx="1117">
                  <c:v>5990.916666666667</c:v>
                </c:pt>
                <c:pt idx="1118">
                  <c:v>5994.916666666667</c:v>
                </c:pt>
                <c:pt idx="1119">
                  <c:v>6001.916666666667</c:v>
                </c:pt>
                <c:pt idx="1120">
                  <c:v>5996.916666666667</c:v>
                </c:pt>
                <c:pt idx="1121">
                  <c:v>5999.916666666667</c:v>
                </c:pt>
                <c:pt idx="1122">
                  <c:v>6002.916666666667</c:v>
                </c:pt>
                <c:pt idx="1123">
                  <c:v>6003.916666666667</c:v>
                </c:pt>
                <c:pt idx="1124">
                  <c:v>5991.916666666667</c:v>
                </c:pt>
                <c:pt idx="1125">
                  <c:v>5994.916666666667</c:v>
                </c:pt>
                <c:pt idx="1126">
                  <c:v>5992.916666666667</c:v>
                </c:pt>
                <c:pt idx="1127">
                  <c:v>6002.916666666667</c:v>
                </c:pt>
                <c:pt idx="1128">
                  <c:v>6000.916666666667</c:v>
                </c:pt>
                <c:pt idx="1129">
                  <c:v>6001.916666666667</c:v>
                </c:pt>
                <c:pt idx="1130">
                  <c:v>6000.916666666667</c:v>
                </c:pt>
                <c:pt idx="1131">
                  <c:v>6007.916666666667</c:v>
                </c:pt>
                <c:pt idx="1132">
                  <c:v>6016.916666666667</c:v>
                </c:pt>
                <c:pt idx="1133">
                  <c:v>6007.916666666667</c:v>
                </c:pt>
                <c:pt idx="1134">
                  <c:v>6018.916666666667</c:v>
                </c:pt>
                <c:pt idx="1135">
                  <c:v>6011.916666666667</c:v>
                </c:pt>
                <c:pt idx="1136">
                  <c:v>6019.916666666667</c:v>
                </c:pt>
                <c:pt idx="1137">
                  <c:v>6011.916666666667</c:v>
                </c:pt>
                <c:pt idx="1138">
                  <c:v>6014.916666666667</c:v>
                </c:pt>
                <c:pt idx="1139">
                  <c:v>6019.916666666667</c:v>
                </c:pt>
                <c:pt idx="1140">
                  <c:v>6022.916666666667</c:v>
                </c:pt>
                <c:pt idx="1141">
                  <c:v>6018.916666666667</c:v>
                </c:pt>
                <c:pt idx="1142">
                  <c:v>6023.916666666667</c:v>
                </c:pt>
                <c:pt idx="1143">
                  <c:v>6026.916666666667</c:v>
                </c:pt>
                <c:pt idx="1144">
                  <c:v>6021.916666666667</c:v>
                </c:pt>
                <c:pt idx="1145">
                  <c:v>6031.916666666667</c:v>
                </c:pt>
                <c:pt idx="1146">
                  <c:v>6026.916666666667</c:v>
                </c:pt>
                <c:pt idx="1147">
                  <c:v>6034.916666666667</c:v>
                </c:pt>
                <c:pt idx="1148">
                  <c:v>6029.916666666667</c:v>
                </c:pt>
                <c:pt idx="1149">
                  <c:v>6046.916666666667</c:v>
                </c:pt>
                <c:pt idx="1150">
                  <c:v>6042.916666666667</c:v>
                </c:pt>
                <c:pt idx="1151">
                  <c:v>6039.916666666667</c:v>
                </c:pt>
                <c:pt idx="1152">
                  <c:v>6041.916666666667</c:v>
                </c:pt>
                <c:pt idx="1153">
                  <c:v>6047.916666666667</c:v>
                </c:pt>
                <c:pt idx="1154">
                  <c:v>6043.916666666667</c:v>
                </c:pt>
                <c:pt idx="1155">
                  <c:v>6042.916666666667</c:v>
                </c:pt>
                <c:pt idx="1156">
                  <c:v>6045.916666666667</c:v>
                </c:pt>
                <c:pt idx="1157">
                  <c:v>6048.916666666667</c:v>
                </c:pt>
                <c:pt idx="1158">
                  <c:v>6046.916666666667</c:v>
                </c:pt>
                <c:pt idx="1159">
                  <c:v>6048.916666666667</c:v>
                </c:pt>
                <c:pt idx="1160">
                  <c:v>6052.916666666667</c:v>
                </c:pt>
                <c:pt idx="1161">
                  <c:v>6050.916666666667</c:v>
                </c:pt>
                <c:pt idx="1162">
                  <c:v>6050.916666666667</c:v>
                </c:pt>
                <c:pt idx="1163">
                  <c:v>6050.916666666667</c:v>
                </c:pt>
                <c:pt idx="1164">
                  <c:v>6047.916666666667</c:v>
                </c:pt>
                <c:pt idx="1165">
                  <c:v>6048.916666666667</c:v>
                </c:pt>
                <c:pt idx="1166">
                  <c:v>6055.916666666667</c:v>
                </c:pt>
                <c:pt idx="1167">
                  <c:v>6058.916666666667</c:v>
                </c:pt>
                <c:pt idx="1168">
                  <c:v>6056.916666666667</c:v>
                </c:pt>
                <c:pt idx="1169">
                  <c:v>6046.916666666667</c:v>
                </c:pt>
                <c:pt idx="1170">
                  <c:v>6050.916666666667</c:v>
                </c:pt>
                <c:pt idx="1171">
                  <c:v>6052.916666666667</c:v>
                </c:pt>
                <c:pt idx="1172">
                  <c:v>6046.916666666667</c:v>
                </c:pt>
                <c:pt idx="1173">
                  <c:v>6055.916666666667</c:v>
                </c:pt>
                <c:pt idx="1174">
                  <c:v>6053.916666666667</c:v>
                </c:pt>
                <c:pt idx="1175">
                  <c:v>6059.916666666667</c:v>
                </c:pt>
                <c:pt idx="1176">
                  <c:v>6055.916666666667</c:v>
                </c:pt>
                <c:pt idx="1177">
                  <c:v>6062.916666666667</c:v>
                </c:pt>
                <c:pt idx="1178">
                  <c:v>6060.916666666667</c:v>
                </c:pt>
                <c:pt idx="1179">
                  <c:v>6060.916666666667</c:v>
                </c:pt>
                <c:pt idx="1180">
                  <c:v>6058.916666666667</c:v>
                </c:pt>
                <c:pt idx="1181">
                  <c:v>6062.916666666667</c:v>
                </c:pt>
                <c:pt idx="1182">
                  <c:v>6072.916666666667</c:v>
                </c:pt>
                <c:pt idx="1183">
                  <c:v>6064.916666666667</c:v>
                </c:pt>
                <c:pt idx="1184">
                  <c:v>6069.916666666667</c:v>
                </c:pt>
                <c:pt idx="1185">
                  <c:v>6068.916666666667</c:v>
                </c:pt>
                <c:pt idx="1186">
                  <c:v>6075.916666666667</c:v>
                </c:pt>
                <c:pt idx="1187">
                  <c:v>6080.916666666667</c:v>
                </c:pt>
                <c:pt idx="1188">
                  <c:v>6081.916666666667</c:v>
                </c:pt>
                <c:pt idx="1189">
                  <c:v>6083.916666666667</c:v>
                </c:pt>
                <c:pt idx="1190">
                  <c:v>6083.916666666667</c:v>
                </c:pt>
                <c:pt idx="1191">
                  <c:v>6087.916666666667</c:v>
                </c:pt>
                <c:pt idx="1192">
                  <c:v>6084.916666666667</c:v>
                </c:pt>
                <c:pt idx="1193">
                  <c:v>6107.916666666667</c:v>
                </c:pt>
                <c:pt idx="1194">
                  <c:v>6110.916666666667</c:v>
                </c:pt>
                <c:pt idx="1195">
                  <c:v>6110.916666666667</c:v>
                </c:pt>
                <c:pt idx="1196">
                  <c:v>6111.916666666667</c:v>
                </c:pt>
                <c:pt idx="1197">
                  <c:v>6121.916666666667</c:v>
                </c:pt>
                <c:pt idx="1198">
                  <c:v>6116.916666666667</c:v>
                </c:pt>
                <c:pt idx="1199">
                  <c:v>6113.916666666667</c:v>
                </c:pt>
                <c:pt idx="1200">
                  <c:v>6115.916666666667</c:v>
                </c:pt>
                <c:pt idx="1201">
                  <c:v>6122.916666666667</c:v>
                </c:pt>
                <c:pt idx="1202">
                  <c:v>6110.916666666667</c:v>
                </c:pt>
                <c:pt idx="1203">
                  <c:v>6112.916666666667</c:v>
                </c:pt>
                <c:pt idx="1204">
                  <c:v>6114.916666666667</c:v>
                </c:pt>
                <c:pt idx="1205">
                  <c:v>6121.916666666667</c:v>
                </c:pt>
                <c:pt idx="1206">
                  <c:v>6132.916666666667</c:v>
                </c:pt>
                <c:pt idx="1207">
                  <c:v>6134.916666666667</c:v>
                </c:pt>
                <c:pt idx="1208">
                  <c:v>6128.916666666667</c:v>
                </c:pt>
                <c:pt idx="1209">
                  <c:v>6128.916666666667</c:v>
                </c:pt>
                <c:pt idx="1210">
                  <c:v>6130.916666666667</c:v>
                </c:pt>
                <c:pt idx="1211">
                  <c:v>6137.916666666667</c:v>
                </c:pt>
                <c:pt idx="1212">
                  <c:v>6133.916666666667</c:v>
                </c:pt>
                <c:pt idx="1213">
                  <c:v>6132.916666666667</c:v>
                </c:pt>
                <c:pt idx="1214">
                  <c:v>6136.916666666667</c:v>
                </c:pt>
                <c:pt idx="1215">
                  <c:v>6130.916666666667</c:v>
                </c:pt>
                <c:pt idx="1216">
                  <c:v>6132.916666666667</c:v>
                </c:pt>
                <c:pt idx="1217">
                  <c:v>6147.916666666667</c:v>
                </c:pt>
                <c:pt idx="1218">
                  <c:v>6135.916666666667</c:v>
                </c:pt>
                <c:pt idx="1219">
                  <c:v>6141.916666666667</c:v>
                </c:pt>
                <c:pt idx="1220">
                  <c:v>6142.916666666667</c:v>
                </c:pt>
                <c:pt idx="1221">
                  <c:v>6139.916666666667</c:v>
                </c:pt>
                <c:pt idx="1222">
                  <c:v>6137.916666666667</c:v>
                </c:pt>
                <c:pt idx="1223">
                  <c:v>6138.916666666667</c:v>
                </c:pt>
                <c:pt idx="1224">
                  <c:v>6145.916666666667</c:v>
                </c:pt>
                <c:pt idx="1225">
                  <c:v>6140.916666666667</c:v>
                </c:pt>
                <c:pt idx="1226">
                  <c:v>6133.916666666667</c:v>
                </c:pt>
                <c:pt idx="1227">
                  <c:v>6139.916666666667</c:v>
                </c:pt>
                <c:pt idx="1228">
                  <c:v>6140.916666666667</c:v>
                </c:pt>
                <c:pt idx="1229">
                  <c:v>6139.916666666667</c:v>
                </c:pt>
                <c:pt idx="1230">
                  <c:v>6142.916666666667</c:v>
                </c:pt>
                <c:pt idx="1231">
                  <c:v>6142.916666666667</c:v>
                </c:pt>
                <c:pt idx="1232">
                  <c:v>6139.916666666667</c:v>
                </c:pt>
                <c:pt idx="1233">
                  <c:v>6156.916666666667</c:v>
                </c:pt>
                <c:pt idx="1234">
                  <c:v>6141.916666666667</c:v>
                </c:pt>
                <c:pt idx="1235">
                  <c:v>6146.916666666667</c:v>
                </c:pt>
                <c:pt idx="1236">
                  <c:v>6143.916666666667</c:v>
                </c:pt>
                <c:pt idx="1237">
                  <c:v>6159.916666666667</c:v>
                </c:pt>
                <c:pt idx="1238">
                  <c:v>6153.916666666667</c:v>
                </c:pt>
                <c:pt idx="1239">
                  <c:v>6149.916666666667</c:v>
                </c:pt>
                <c:pt idx="1240">
                  <c:v>6153.916666666667</c:v>
                </c:pt>
                <c:pt idx="1241">
                  <c:v>6169.916666666667</c:v>
                </c:pt>
                <c:pt idx="1242">
                  <c:v>6154.916666666667</c:v>
                </c:pt>
                <c:pt idx="1243">
                  <c:v>6155.916666666667</c:v>
                </c:pt>
                <c:pt idx="1244">
                  <c:v>6158.916666666667</c:v>
                </c:pt>
                <c:pt idx="1245">
                  <c:v>6167.916666666667</c:v>
                </c:pt>
                <c:pt idx="1246">
                  <c:v>6164.916666666667</c:v>
                </c:pt>
                <c:pt idx="1247">
                  <c:v>6164.916666666667</c:v>
                </c:pt>
                <c:pt idx="1248">
                  <c:v>6164.916666666667</c:v>
                </c:pt>
                <c:pt idx="1249">
                  <c:v>6145.916666666667</c:v>
                </c:pt>
                <c:pt idx="1250">
                  <c:v>6149.916666666667</c:v>
                </c:pt>
                <c:pt idx="1251">
                  <c:v>6149.916666666667</c:v>
                </c:pt>
                <c:pt idx="1252">
                  <c:v>6154.916666666667</c:v>
                </c:pt>
                <c:pt idx="1253">
                  <c:v>6169.916666666667</c:v>
                </c:pt>
                <c:pt idx="1254">
                  <c:v>6158.916666666667</c:v>
                </c:pt>
                <c:pt idx="1255">
                  <c:v>6158.916666666667</c:v>
                </c:pt>
                <c:pt idx="1256">
                  <c:v>6159.916666666667</c:v>
                </c:pt>
                <c:pt idx="1257">
                  <c:v>6161.916666666667</c:v>
                </c:pt>
                <c:pt idx="1258">
                  <c:v>6163.916666666667</c:v>
                </c:pt>
                <c:pt idx="1259">
                  <c:v>6161.916666666667</c:v>
                </c:pt>
                <c:pt idx="1260">
                  <c:v>6173.916666666667</c:v>
                </c:pt>
                <c:pt idx="1261">
                  <c:v>6166.916666666667</c:v>
                </c:pt>
                <c:pt idx="1262">
                  <c:v>6166.916666666667</c:v>
                </c:pt>
                <c:pt idx="1263">
                  <c:v>6165.916666666667</c:v>
                </c:pt>
                <c:pt idx="1264">
                  <c:v>6173.916666666667</c:v>
                </c:pt>
                <c:pt idx="1265">
                  <c:v>6171.916666666667</c:v>
                </c:pt>
                <c:pt idx="1266">
                  <c:v>6173.916666666667</c:v>
                </c:pt>
                <c:pt idx="1267">
                  <c:v>6176.916666666667</c:v>
                </c:pt>
                <c:pt idx="1268">
                  <c:v>6172.916666666667</c:v>
                </c:pt>
                <c:pt idx="1269">
                  <c:v>6184.916666666667</c:v>
                </c:pt>
                <c:pt idx="1270">
                  <c:v>6175.916666666667</c:v>
                </c:pt>
                <c:pt idx="1271">
                  <c:v>6181.916666666667</c:v>
                </c:pt>
                <c:pt idx="1272">
                  <c:v>6179.916666666667</c:v>
                </c:pt>
                <c:pt idx="1273">
                  <c:v>6192.916666666667</c:v>
                </c:pt>
                <c:pt idx="1274">
                  <c:v>6180.916666666667</c:v>
                </c:pt>
                <c:pt idx="1275">
                  <c:v>6183.916666666667</c:v>
                </c:pt>
                <c:pt idx="1276">
                  <c:v>6180.916666666667</c:v>
                </c:pt>
                <c:pt idx="1277">
                  <c:v>6177.916666666667</c:v>
                </c:pt>
                <c:pt idx="1278">
                  <c:v>6176.916666666667</c:v>
                </c:pt>
                <c:pt idx="1279">
                  <c:v>6184.916666666667</c:v>
                </c:pt>
                <c:pt idx="1280">
                  <c:v>6189.916666666667</c:v>
                </c:pt>
                <c:pt idx="1281">
                  <c:v>6184.916666666667</c:v>
                </c:pt>
                <c:pt idx="1282">
                  <c:v>6176.916666666667</c:v>
                </c:pt>
                <c:pt idx="1283">
                  <c:v>6182.916666666667</c:v>
                </c:pt>
                <c:pt idx="1284">
                  <c:v>6175.916666666667</c:v>
                </c:pt>
                <c:pt idx="1285">
                  <c:v>6181.916666666667</c:v>
                </c:pt>
                <c:pt idx="1286">
                  <c:v>6176.916666666667</c:v>
                </c:pt>
                <c:pt idx="1287">
                  <c:v>6176.916666666667</c:v>
                </c:pt>
                <c:pt idx="1288">
                  <c:v>6174.916666666667</c:v>
                </c:pt>
                <c:pt idx="1289">
                  <c:v>6183.916666666667</c:v>
                </c:pt>
                <c:pt idx="1290">
                  <c:v>6174.916666666667</c:v>
                </c:pt>
                <c:pt idx="1291">
                  <c:v>6169.916666666667</c:v>
                </c:pt>
                <c:pt idx="1292">
                  <c:v>6171.916666666667</c:v>
                </c:pt>
                <c:pt idx="1293">
                  <c:v>6172.916666666667</c:v>
                </c:pt>
                <c:pt idx="1294">
                  <c:v>6174.916666666667</c:v>
                </c:pt>
                <c:pt idx="1295">
                  <c:v>6182.916666666667</c:v>
                </c:pt>
                <c:pt idx="1296">
                  <c:v>6188.916666666667</c:v>
                </c:pt>
                <c:pt idx="1297">
                  <c:v>6182.916666666667</c:v>
                </c:pt>
                <c:pt idx="1298">
                  <c:v>6190.916666666667</c:v>
                </c:pt>
                <c:pt idx="1299">
                  <c:v>6183.916666666667</c:v>
                </c:pt>
                <c:pt idx="1300">
                  <c:v>6180.916666666667</c:v>
                </c:pt>
                <c:pt idx="1301">
                  <c:v>6190.916666666667</c:v>
                </c:pt>
                <c:pt idx="1302">
                  <c:v>6182.916666666667</c:v>
                </c:pt>
                <c:pt idx="1303">
                  <c:v>6183.916666666667</c:v>
                </c:pt>
                <c:pt idx="1304">
                  <c:v>6190.916666666667</c:v>
                </c:pt>
                <c:pt idx="1305">
                  <c:v>6190.916666666667</c:v>
                </c:pt>
                <c:pt idx="1306">
                  <c:v>6198.916666666667</c:v>
                </c:pt>
                <c:pt idx="1307">
                  <c:v>6200.916666666667</c:v>
                </c:pt>
                <c:pt idx="1308">
                  <c:v>6199.916666666667</c:v>
                </c:pt>
                <c:pt idx="1309">
                  <c:v>6195.916666666667</c:v>
                </c:pt>
                <c:pt idx="1310">
                  <c:v>6198.916666666667</c:v>
                </c:pt>
                <c:pt idx="1311">
                  <c:v>6201.916666666667</c:v>
                </c:pt>
                <c:pt idx="1312">
                  <c:v>6201.916666666667</c:v>
                </c:pt>
                <c:pt idx="1313">
                  <c:v>6204.916666666667</c:v>
                </c:pt>
                <c:pt idx="1314">
                  <c:v>6205.916666666667</c:v>
                </c:pt>
                <c:pt idx="1315">
                  <c:v>6219.916666666667</c:v>
                </c:pt>
                <c:pt idx="1316">
                  <c:v>6204.916666666667</c:v>
                </c:pt>
                <c:pt idx="1317">
                  <c:v>6214.916666666667</c:v>
                </c:pt>
                <c:pt idx="1318">
                  <c:v>6219.916666666667</c:v>
                </c:pt>
                <c:pt idx="1319">
                  <c:v>6212.916666666667</c:v>
                </c:pt>
                <c:pt idx="1320">
                  <c:v>6211.916666666667</c:v>
                </c:pt>
                <c:pt idx="1321">
                  <c:v>6213.916666666667</c:v>
                </c:pt>
                <c:pt idx="1322">
                  <c:v>6215.916666666667</c:v>
                </c:pt>
                <c:pt idx="1323">
                  <c:v>6221.916666666667</c:v>
                </c:pt>
                <c:pt idx="1324">
                  <c:v>6215.916666666667</c:v>
                </c:pt>
                <c:pt idx="1325">
                  <c:v>6216.916666666667</c:v>
                </c:pt>
                <c:pt idx="1326">
                  <c:v>6210.916666666667</c:v>
                </c:pt>
                <c:pt idx="1327">
                  <c:v>6209.916666666667</c:v>
                </c:pt>
                <c:pt idx="1328">
                  <c:v>6212.916666666667</c:v>
                </c:pt>
                <c:pt idx="1329">
                  <c:v>6212.916666666667</c:v>
                </c:pt>
                <c:pt idx="1330">
                  <c:v>6203.916666666667</c:v>
                </c:pt>
                <c:pt idx="1331">
                  <c:v>6209.916666666667</c:v>
                </c:pt>
                <c:pt idx="1332">
                  <c:v>6200.916666666667</c:v>
                </c:pt>
                <c:pt idx="1333">
                  <c:v>6202.916666666667</c:v>
                </c:pt>
                <c:pt idx="1334">
                  <c:v>6206.916666666667</c:v>
                </c:pt>
                <c:pt idx="1335">
                  <c:v>6209.916666666667</c:v>
                </c:pt>
                <c:pt idx="1336">
                  <c:v>6191.916666666667</c:v>
                </c:pt>
                <c:pt idx="1337">
                  <c:v>6201.916666666667</c:v>
                </c:pt>
                <c:pt idx="1338">
                  <c:v>6207.916666666667</c:v>
                </c:pt>
                <c:pt idx="1339">
                  <c:v>6204.916666666667</c:v>
                </c:pt>
                <c:pt idx="1340">
                  <c:v>6208.916666666667</c:v>
                </c:pt>
                <c:pt idx="1341">
                  <c:v>6208.916666666667</c:v>
                </c:pt>
                <c:pt idx="1342">
                  <c:v>6208.916666666667</c:v>
                </c:pt>
                <c:pt idx="1343">
                  <c:v>6209.916666666667</c:v>
                </c:pt>
                <c:pt idx="1344">
                  <c:v>6212.916666666667</c:v>
                </c:pt>
                <c:pt idx="1345">
                  <c:v>6211.916666666667</c:v>
                </c:pt>
                <c:pt idx="1346">
                  <c:v>6215.916666666667</c:v>
                </c:pt>
                <c:pt idx="1347">
                  <c:v>6235.916666666667</c:v>
                </c:pt>
                <c:pt idx="1348">
                  <c:v>6247.916666666667</c:v>
                </c:pt>
                <c:pt idx="1349">
                  <c:v>6235.916666666667</c:v>
                </c:pt>
                <c:pt idx="1350">
                  <c:v>6241.916666666667</c:v>
                </c:pt>
                <c:pt idx="1351">
                  <c:v>6241.916666666667</c:v>
                </c:pt>
                <c:pt idx="1352">
                  <c:v>6258.916666666667</c:v>
                </c:pt>
                <c:pt idx="1353">
                  <c:v>6240.916666666667</c:v>
                </c:pt>
                <c:pt idx="1354">
                  <c:v>6242.916666666667</c:v>
                </c:pt>
                <c:pt idx="1355">
                  <c:v>6247.916666666667</c:v>
                </c:pt>
                <c:pt idx="1356">
                  <c:v>6254.916666666667</c:v>
                </c:pt>
                <c:pt idx="1357">
                  <c:v>6246.916666666667</c:v>
                </c:pt>
                <c:pt idx="1358">
                  <c:v>6253.916666666667</c:v>
                </c:pt>
                <c:pt idx="1359">
                  <c:v>6272.916666666667</c:v>
                </c:pt>
                <c:pt idx="1360">
                  <c:v>6277.916666666667</c:v>
                </c:pt>
                <c:pt idx="1361">
                  <c:v>6275.916666666667</c:v>
                </c:pt>
                <c:pt idx="1362">
                  <c:v>6282.916666666667</c:v>
                </c:pt>
                <c:pt idx="1363">
                  <c:v>6276.916666666667</c:v>
                </c:pt>
                <c:pt idx="1364">
                  <c:v>6274.916666666667</c:v>
                </c:pt>
                <c:pt idx="1365">
                  <c:v>6274.916666666667</c:v>
                </c:pt>
                <c:pt idx="1366">
                  <c:v>6284.916666666667</c:v>
                </c:pt>
                <c:pt idx="1367">
                  <c:v>6278.916666666667</c:v>
                </c:pt>
                <c:pt idx="1368">
                  <c:v>6277.916666666667</c:v>
                </c:pt>
                <c:pt idx="1369">
                  <c:v>6289.916666666667</c:v>
                </c:pt>
                <c:pt idx="1370">
                  <c:v>6285.916666666667</c:v>
                </c:pt>
                <c:pt idx="1371">
                  <c:v>6283.916666666667</c:v>
                </c:pt>
                <c:pt idx="1372">
                  <c:v>6302.916666666667</c:v>
                </c:pt>
                <c:pt idx="1373">
                  <c:v>6300.916666666667</c:v>
                </c:pt>
                <c:pt idx="1374">
                  <c:v>6298.916666666667</c:v>
                </c:pt>
                <c:pt idx="1375">
                  <c:v>6296.916666666667</c:v>
                </c:pt>
                <c:pt idx="1376">
                  <c:v>6295.916666666667</c:v>
                </c:pt>
                <c:pt idx="1377">
                  <c:v>6296.916666666667</c:v>
                </c:pt>
                <c:pt idx="1378">
                  <c:v>6297.916666666667</c:v>
                </c:pt>
                <c:pt idx="1379">
                  <c:v>6301.916666666667</c:v>
                </c:pt>
                <c:pt idx="1380">
                  <c:v>6297.916666666667</c:v>
                </c:pt>
                <c:pt idx="1381">
                  <c:v>6297.916666666667</c:v>
                </c:pt>
                <c:pt idx="1382">
                  <c:v>6298.916666666667</c:v>
                </c:pt>
                <c:pt idx="1383">
                  <c:v>6307.916666666667</c:v>
                </c:pt>
                <c:pt idx="1384">
                  <c:v>6296.916666666667</c:v>
                </c:pt>
                <c:pt idx="1385">
                  <c:v>6299.916666666667</c:v>
                </c:pt>
                <c:pt idx="1386">
                  <c:v>6294.916666666667</c:v>
                </c:pt>
                <c:pt idx="1387">
                  <c:v>6295.916666666667</c:v>
                </c:pt>
                <c:pt idx="1388">
                  <c:v>6296.916666666667</c:v>
                </c:pt>
                <c:pt idx="1389">
                  <c:v>6301.916666666667</c:v>
                </c:pt>
                <c:pt idx="1390">
                  <c:v>6299.916666666667</c:v>
                </c:pt>
                <c:pt idx="1391">
                  <c:v>6295.916666666667</c:v>
                </c:pt>
                <c:pt idx="1392">
                  <c:v>6298.916666666667</c:v>
                </c:pt>
                <c:pt idx="1393">
                  <c:v>6303.916666666667</c:v>
                </c:pt>
                <c:pt idx="1394">
                  <c:v>6313.916666666667</c:v>
                </c:pt>
                <c:pt idx="1395">
                  <c:v>6300.916666666667</c:v>
                </c:pt>
                <c:pt idx="1396">
                  <c:v>6305.916666666667</c:v>
                </c:pt>
                <c:pt idx="1397">
                  <c:v>6305.916666666667</c:v>
                </c:pt>
                <c:pt idx="1398">
                  <c:v>6319.916666666667</c:v>
                </c:pt>
                <c:pt idx="1399">
                  <c:v>6298.916666666667</c:v>
                </c:pt>
                <c:pt idx="1400">
                  <c:v>6303.916666666667</c:v>
                </c:pt>
                <c:pt idx="1401">
                  <c:v>6304.916666666667</c:v>
                </c:pt>
                <c:pt idx="1402">
                  <c:v>6299.916666666667</c:v>
                </c:pt>
                <c:pt idx="1403">
                  <c:v>6304.916666666667</c:v>
                </c:pt>
                <c:pt idx="1404">
                  <c:v>6314.916666666667</c:v>
                </c:pt>
                <c:pt idx="1405">
                  <c:v>6312.916666666667</c:v>
                </c:pt>
                <c:pt idx="1406">
                  <c:v>6310.916666666667</c:v>
                </c:pt>
                <c:pt idx="1407">
                  <c:v>6316.916666666667</c:v>
                </c:pt>
                <c:pt idx="1408">
                  <c:v>6323.916666666667</c:v>
                </c:pt>
                <c:pt idx="1409">
                  <c:v>6311.916666666667</c:v>
                </c:pt>
                <c:pt idx="1410">
                  <c:v>6314.916666666667</c:v>
                </c:pt>
                <c:pt idx="1411">
                  <c:v>6313.916666666667</c:v>
                </c:pt>
                <c:pt idx="1412">
                  <c:v>6311.916666666667</c:v>
                </c:pt>
                <c:pt idx="1413">
                  <c:v>6307.916666666667</c:v>
                </c:pt>
                <c:pt idx="1414">
                  <c:v>6317.916666666667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92D050"/>
                    </a:solidFill>
                    <a:latin typeface="Courier New"/>
                  </a:defRPr>
                </a:pPr>
                <a:r>
                  <a:rPr lang="en-US" baseline="0">
                    <a:solidFill>
                      <a:srgbClr val="92D050"/>
                    </a:solidFill>
                    <a:latin typeface="Courier New"/>
                  </a:rPr>
                  <a:t>LAMP interval for 50  minutes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FF0000"/>
                </a:solidFill>
                <a:latin typeface="Calibri"/>
              </a:defRPr>
            </a:pPr>
            <a:r>
              <a:rPr lang="en-US" baseline="0">
                <a:solidFill>
                  <a:srgbClr val="FF0000"/>
                </a:solidFill>
                <a:latin typeface="Calibri"/>
              </a:rPr>
              <a:t>Derivation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Sheet4!$B$1</c:f>
              <c:strCache>
                <c:ptCount val="1"/>
                <c:pt idx="0">
                  <c:v>Der 1A</c:v>
                </c:pt>
              </c:strCache>
            </c:strRef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Sheet4!$A$2:$A$140</c:f>
              <c:numCache>
                <c:formatCode>General</c:formatCode>
                <c:ptCount val="139"/>
                <c:pt idx="0">
                  <c:v>10.25</c:v>
                </c:pt>
                <c:pt idx="1">
                  <c:v>10.5</c:v>
                </c:pt>
                <c:pt idx="2">
                  <c:v>10.75</c:v>
                </c:pt>
                <c:pt idx="3">
                  <c:v>11</c:v>
                </c:pt>
                <c:pt idx="4">
                  <c:v>11.25</c:v>
                </c:pt>
                <c:pt idx="5">
                  <c:v>11.5</c:v>
                </c:pt>
                <c:pt idx="6">
                  <c:v>11.75</c:v>
                </c:pt>
                <c:pt idx="7">
                  <c:v>12</c:v>
                </c:pt>
                <c:pt idx="8">
                  <c:v>12.25</c:v>
                </c:pt>
                <c:pt idx="9">
                  <c:v>12.5</c:v>
                </c:pt>
                <c:pt idx="10">
                  <c:v>12.75</c:v>
                </c:pt>
                <c:pt idx="11">
                  <c:v>13</c:v>
                </c:pt>
                <c:pt idx="12">
                  <c:v>13.24</c:v>
                </c:pt>
                <c:pt idx="13">
                  <c:v>13.49</c:v>
                </c:pt>
                <c:pt idx="14">
                  <c:v>13.74</c:v>
                </c:pt>
                <c:pt idx="15">
                  <c:v>13.99</c:v>
                </c:pt>
                <c:pt idx="16">
                  <c:v>14.24</c:v>
                </c:pt>
                <c:pt idx="17">
                  <c:v>14.49</c:v>
                </c:pt>
                <c:pt idx="18">
                  <c:v>14.74</c:v>
                </c:pt>
                <c:pt idx="19">
                  <c:v>14.99</c:v>
                </c:pt>
                <c:pt idx="20">
                  <c:v>15.24</c:v>
                </c:pt>
                <c:pt idx="21">
                  <c:v>15.49</c:v>
                </c:pt>
                <c:pt idx="22">
                  <c:v>15.73</c:v>
                </c:pt>
                <c:pt idx="23">
                  <c:v>15.98</c:v>
                </c:pt>
                <c:pt idx="24">
                  <c:v>16.23</c:v>
                </c:pt>
                <c:pt idx="25">
                  <c:v>16.48</c:v>
                </c:pt>
                <c:pt idx="26">
                  <c:v>16.73</c:v>
                </c:pt>
                <c:pt idx="27">
                  <c:v>16.98</c:v>
                </c:pt>
                <c:pt idx="28">
                  <c:v>17.23</c:v>
                </c:pt>
                <c:pt idx="29">
                  <c:v>17.48</c:v>
                </c:pt>
                <c:pt idx="30">
                  <c:v>17.73</c:v>
                </c:pt>
                <c:pt idx="31">
                  <c:v>17.98</c:v>
                </c:pt>
                <c:pt idx="32">
                  <c:v>18.23</c:v>
                </c:pt>
                <c:pt idx="33">
                  <c:v>18.48</c:v>
                </c:pt>
                <c:pt idx="34">
                  <c:v>18.74</c:v>
                </c:pt>
                <c:pt idx="35">
                  <c:v>18.99</c:v>
                </c:pt>
                <c:pt idx="36">
                  <c:v>19.24</c:v>
                </c:pt>
                <c:pt idx="37">
                  <c:v>19.49</c:v>
                </c:pt>
                <c:pt idx="38">
                  <c:v>19.74</c:v>
                </c:pt>
                <c:pt idx="39">
                  <c:v>19.99</c:v>
                </c:pt>
                <c:pt idx="40">
                  <c:v>20.24</c:v>
                </c:pt>
                <c:pt idx="41">
                  <c:v>20.49</c:v>
                </c:pt>
                <c:pt idx="42">
                  <c:v>20.74</c:v>
                </c:pt>
                <c:pt idx="43">
                  <c:v>20.99</c:v>
                </c:pt>
                <c:pt idx="44">
                  <c:v>21.24</c:v>
                </c:pt>
                <c:pt idx="45">
                  <c:v>21.49</c:v>
                </c:pt>
                <c:pt idx="46">
                  <c:v>21.74</c:v>
                </c:pt>
                <c:pt idx="47">
                  <c:v>22</c:v>
                </c:pt>
                <c:pt idx="48">
                  <c:v>22.25</c:v>
                </c:pt>
                <c:pt idx="49">
                  <c:v>22.5</c:v>
                </c:pt>
                <c:pt idx="50">
                  <c:v>22.75</c:v>
                </c:pt>
                <c:pt idx="51">
                  <c:v>23</c:v>
                </c:pt>
                <c:pt idx="52">
                  <c:v>23.25</c:v>
                </c:pt>
                <c:pt idx="53">
                  <c:v>23.5</c:v>
                </c:pt>
                <c:pt idx="54">
                  <c:v>23.75</c:v>
                </c:pt>
                <c:pt idx="55">
                  <c:v>24</c:v>
                </c:pt>
                <c:pt idx="56">
                  <c:v>24.25</c:v>
                </c:pt>
                <c:pt idx="57">
                  <c:v>24.5</c:v>
                </c:pt>
                <c:pt idx="58">
                  <c:v>24.75</c:v>
                </c:pt>
                <c:pt idx="59">
                  <c:v>25.01</c:v>
                </c:pt>
                <c:pt idx="60">
                  <c:v>25.26</c:v>
                </c:pt>
                <c:pt idx="61">
                  <c:v>25.51</c:v>
                </c:pt>
                <c:pt idx="62">
                  <c:v>25.76</c:v>
                </c:pt>
                <c:pt idx="63">
                  <c:v>26.01</c:v>
                </c:pt>
                <c:pt idx="64">
                  <c:v>26.26</c:v>
                </c:pt>
                <c:pt idx="65">
                  <c:v>26.51</c:v>
                </c:pt>
                <c:pt idx="66">
                  <c:v>26.76</c:v>
                </c:pt>
                <c:pt idx="67">
                  <c:v>27.02</c:v>
                </c:pt>
                <c:pt idx="68">
                  <c:v>27.27</c:v>
                </c:pt>
                <c:pt idx="69">
                  <c:v>27.52</c:v>
                </c:pt>
                <c:pt idx="70">
                  <c:v>27.77</c:v>
                </c:pt>
                <c:pt idx="71">
                  <c:v>28.02</c:v>
                </c:pt>
                <c:pt idx="72">
                  <c:v>28.27</c:v>
                </c:pt>
                <c:pt idx="73">
                  <c:v>28.52</c:v>
                </c:pt>
                <c:pt idx="74">
                  <c:v>28.77</c:v>
                </c:pt>
                <c:pt idx="75">
                  <c:v>29.02</c:v>
                </c:pt>
                <c:pt idx="76">
                  <c:v>29.31</c:v>
                </c:pt>
                <c:pt idx="77">
                  <c:v>29.63</c:v>
                </c:pt>
                <c:pt idx="78">
                  <c:v>29.91</c:v>
                </c:pt>
                <c:pt idx="79">
                  <c:v>30.19</c:v>
                </c:pt>
                <c:pt idx="80">
                  <c:v>30.56</c:v>
                </c:pt>
                <c:pt idx="81">
                  <c:v>30.83</c:v>
                </c:pt>
                <c:pt idx="82">
                  <c:v>31.2</c:v>
                </c:pt>
                <c:pt idx="83">
                  <c:v>31.64</c:v>
                </c:pt>
                <c:pt idx="84">
                  <c:v>31.91</c:v>
                </c:pt>
                <c:pt idx="85">
                  <c:v>32.21</c:v>
                </c:pt>
                <c:pt idx="86">
                  <c:v>32.5</c:v>
                </c:pt>
                <c:pt idx="87">
                  <c:v>32.77</c:v>
                </c:pt>
                <c:pt idx="88">
                  <c:v>33.19</c:v>
                </c:pt>
                <c:pt idx="89">
                  <c:v>33.44</c:v>
                </c:pt>
                <c:pt idx="90">
                  <c:v>33.69</c:v>
                </c:pt>
                <c:pt idx="91">
                  <c:v>33.94</c:v>
                </c:pt>
                <c:pt idx="92">
                  <c:v>34.21</c:v>
                </c:pt>
                <c:pt idx="93">
                  <c:v>34.48</c:v>
                </c:pt>
                <c:pt idx="94">
                  <c:v>34.89</c:v>
                </c:pt>
                <c:pt idx="95">
                  <c:v>35.33</c:v>
                </c:pt>
                <c:pt idx="96">
                  <c:v>35.6</c:v>
                </c:pt>
                <c:pt idx="97">
                  <c:v>36.15</c:v>
                </c:pt>
                <c:pt idx="98">
                  <c:v>36.46</c:v>
                </c:pt>
                <c:pt idx="99">
                  <c:v>36.73</c:v>
                </c:pt>
                <c:pt idx="100">
                  <c:v>37.35</c:v>
                </c:pt>
                <c:pt idx="101">
                  <c:v>37.61</c:v>
                </c:pt>
                <c:pt idx="102">
                  <c:v>37.87</c:v>
                </c:pt>
                <c:pt idx="103">
                  <c:v>38.16</c:v>
                </c:pt>
                <c:pt idx="104">
                  <c:v>38.47</c:v>
                </c:pt>
                <c:pt idx="105">
                  <c:v>38.74</c:v>
                </c:pt>
                <c:pt idx="106">
                  <c:v>39.09</c:v>
                </c:pt>
                <c:pt idx="107">
                  <c:v>39.34</c:v>
                </c:pt>
                <c:pt idx="108">
                  <c:v>39.59</c:v>
                </c:pt>
                <c:pt idx="109">
                  <c:v>39.84</c:v>
                </c:pt>
                <c:pt idx="110">
                  <c:v>40.12</c:v>
                </c:pt>
                <c:pt idx="111">
                  <c:v>40.46</c:v>
                </c:pt>
                <c:pt idx="112">
                  <c:v>40.72</c:v>
                </c:pt>
                <c:pt idx="113">
                  <c:v>40.99</c:v>
                </c:pt>
                <c:pt idx="114">
                  <c:v>41.27</c:v>
                </c:pt>
                <c:pt idx="115">
                  <c:v>41.69</c:v>
                </c:pt>
                <c:pt idx="116">
                  <c:v>42.05</c:v>
                </c:pt>
                <c:pt idx="117">
                  <c:v>42.48</c:v>
                </c:pt>
                <c:pt idx="118">
                  <c:v>42.77</c:v>
                </c:pt>
                <c:pt idx="119">
                  <c:v>43.1</c:v>
                </c:pt>
                <c:pt idx="120">
                  <c:v>43.37</c:v>
                </c:pt>
                <c:pt idx="121">
                  <c:v>43.63</c:v>
                </c:pt>
                <c:pt idx="122">
                  <c:v>43.94</c:v>
                </c:pt>
                <c:pt idx="123">
                  <c:v>44.2</c:v>
                </c:pt>
                <c:pt idx="124">
                  <c:v>44.53</c:v>
                </c:pt>
                <c:pt idx="125">
                  <c:v>44.83</c:v>
                </c:pt>
                <c:pt idx="126">
                  <c:v>45.09</c:v>
                </c:pt>
                <c:pt idx="127">
                  <c:v>45.53</c:v>
                </c:pt>
                <c:pt idx="128">
                  <c:v>45.83</c:v>
                </c:pt>
                <c:pt idx="129">
                  <c:v>46.23</c:v>
                </c:pt>
                <c:pt idx="130">
                  <c:v>46.65</c:v>
                </c:pt>
                <c:pt idx="131">
                  <c:v>47.1</c:v>
                </c:pt>
                <c:pt idx="132">
                  <c:v>47.35</c:v>
                </c:pt>
                <c:pt idx="133">
                  <c:v>47.64</c:v>
                </c:pt>
                <c:pt idx="134">
                  <c:v>47.95</c:v>
                </c:pt>
                <c:pt idx="135">
                  <c:v>48.21</c:v>
                </c:pt>
                <c:pt idx="136">
                  <c:v>48.59</c:v>
                </c:pt>
                <c:pt idx="137">
                  <c:v>48.95</c:v>
                </c:pt>
                <c:pt idx="138">
                  <c:v>49.2</c:v>
                </c:pt>
              </c:numCache>
            </c:numRef>
          </c:cat>
          <c:val>
            <c:numRef>
              <c:f>Sheet4!$B$2:$B$140</c:f>
              <c:numCache>
                <c:formatCode>General</c:formatCode>
                <c:ptCount val="139"/>
                <c:pt idx="0">
                  <c:v>232.3333333333339</c:v>
                </c:pt>
                <c:pt idx="1">
                  <c:v>258</c:v>
                </c:pt>
                <c:pt idx="2">
                  <c:v>239.2222222222226</c:v>
                </c:pt>
                <c:pt idx="3">
                  <c:v>196.4444444444434</c:v>
                </c:pt>
                <c:pt idx="4">
                  <c:v>148.3333333333339</c:v>
                </c:pt>
                <c:pt idx="5">
                  <c:v>127.7777777777774</c:v>
                </c:pt>
                <c:pt idx="6">
                  <c:v>103.6666666666661</c:v>
                </c:pt>
                <c:pt idx="7">
                  <c:v>60.55555555555657</c:v>
                </c:pt>
                <c:pt idx="8">
                  <c:v>29.77777777777737</c:v>
                </c:pt>
                <c:pt idx="9">
                  <c:v>47.88888888888869</c:v>
                </c:pt>
                <c:pt idx="10">
                  <c:v>24.55555555555475</c:v>
                </c:pt>
                <c:pt idx="11">
                  <c:v>4.222222222220807</c:v>
                </c:pt>
                <c:pt idx="12">
                  <c:v>24.33333333333212</c:v>
                </c:pt>
                <c:pt idx="13">
                  <c:v>12</c:v>
                </c:pt>
                <c:pt idx="14">
                  <c:v>35.66666666666788</c:v>
                </c:pt>
                <c:pt idx="15">
                  <c:v>19.55555555555475</c:v>
                </c:pt>
                <c:pt idx="16">
                  <c:v>54.44444444444525</c:v>
                </c:pt>
                <c:pt idx="17">
                  <c:v>51.22222222222081</c:v>
                </c:pt>
                <c:pt idx="18">
                  <c:v>54.66666666666788</c:v>
                </c:pt>
                <c:pt idx="19">
                  <c:v>61.11111111111131</c:v>
                </c:pt>
                <c:pt idx="20">
                  <c:v>44.77777777777737</c:v>
                </c:pt>
                <c:pt idx="21">
                  <c:v>57.88888888888869</c:v>
                </c:pt>
                <c:pt idx="22">
                  <c:v>49.22222222222263</c:v>
                </c:pt>
                <c:pt idx="23">
                  <c:v>65.22222222222263</c:v>
                </c:pt>
                <c:pt idx="24">
                  <c:v>69.55555555555475</c:v>
                </c:pt>
                <c:pt idx="25">
                  <c:v>66.88888888888869</c:v>
                </c:pt>
                <c:pt idx="26">
                  <c:v>67.22222222222263</c:v>
                </c:pt>
                <c:pt idx="27">
                  <c:v>78.33333333333394</c:v>
                </c:pt>
                <c:pt idx="28">
                  <c:v>66.66666666666606</c:v>
                </c:pt>
                <c:pt idx="29">
                  <c:v>67.44444444444343</c:v>
                </c:pt>
                <c:pt idx="30">
                  <c:v>72.33333333333394</c:v>
                </c:pt>
                <c:pt idx="31">
                  <c:v>65.22222222222263</c:v>
                </c:pt>
                <c:pt idx="32">
                  <c:v>64.44444444444343</c:v>
                </c:pt>
                <c:pt idx="33">
                  <c:v>67.11111111111131</c:v>
                </c:pt>
                <c:pt idx="34">
                  <c:v>54</c:v>
                </c:pt>
                <c:pt idx="35">
                  <c:v>77.33333333333394</c:v>
                </c:pt>
                <c:pt idx="36">
                  <c:v>72</c:v>
                </c:pt>
                <c:pt idx="37">
                  <c:v>72.77777777777737</c:v>
                </c:pt>
                <c:pt idx="38">
                  <c:v>83.22222222222263</c:v>
                </c:pt>
                <c:pt idx="39">
                  <c:v>83.22222222222263</c:v>
                </c:pt>
                <c:pt idx="40">
                  <c:v>80.66666666666606</c:v>
                </c:pt>
                <c:pt idx="41">
                  <c:v>72.77777777777737</c:v>
                </c:pt>
                <c:pt idx="42">
                  <c:v>75.88888888888869</c:v>
                </c:pt>
                <c:pt idx="43">
                  <c:v>88.22222222222263</c:v>
                </c:pt>
                <c:pt idx="44">
                  <c:v>78.66666666666788</c:v>
                </c:pt>
                <c:pt idx="45">
                  <c:v>76.44444444444343</c:v>
                </c:pt>
                <c:pt idx="46">
                  <c:v>77.55555555555657</c:v>
                </c:pt>
                <c:pt idx="47">
                  <c:v>73</c:v>
                </c:pt>
                <c:pt idx="48">
                  <c:v>90.22222222222081</c:v>
                </c:pt>
                <c:pt idx="49">
                  <c:v>67.44444444444525</c:v>
                </c:pt>
                <c:pt idx="50">
                  <c:v>66.11111111111131</c:v>
                </c:pt>
                <c:pt idx="51">
                  <c:v>72.22222222222263</c:v>
                </c:pt>
                <c:pt idx="52">
                  <c:v>72.88888888888869</c:v>
                </c:pt>
                <c:pt idx="53">
                  <c:v>61</c:v>
                </c:pt>
                <c:pt idx="54">
                  <c:v>56.66666666666606</c:v>
                </c:pt>
                <c:pt idx="55">
                  <c:v>48</c:v>
                </c:pt>
                <c:pt idx="56">
                  <c:v>66.88888888888869</c:v>
                </c:pt>
                <c:pt idx="57">
                  <c:v>63</c:v>
                </c:pt>
                <c:pt idx="58">
                  <c:v>57.44444444444525</c:v>
                </c:pt>
                <c:pt idx="59">
                  <c:v>64.66666666666606</c:v>
                </c:pt>
                <c:pt idx="60">
                  <c:v>65.44444444444525</c:v>
                </c:pt>
                <c:pt idx="61">
                  <c:v>62.22222222222081</c:v>
                </c:pt>
                <c:pt idx="62">
                  <c:v>49.66666666666788</c:v>
                </c:pt>
                <c:pt idx="63">
                  <c:v>42.22222222222081</c:v>
                </c:pt>
                <c:pt idx="64">
                  <c:v>62.33333333333394</c:v>
                </c:pt>
                <c:pt idx="65">
                  <c:v>57.77777777777737</c:v>
                </c:pt>
                <c:pt idx="66">
                  <c:v>63.66666666666788</c:v>
                </c:pt>
                <c:pt idx="67">
                  <c:v>25.22222222222081</c:v>
                </c:pt>
                <c:pt idx="68">
                  <c:v>46.88888888889051</c:v>
                </c:pt>
                <c:pt idx="69">
                  <c:v>49.66666666666606</c:v>
                </c:pt>
                <c:pt idx="70">
                  <c:v>34.88888888888869</c:v>
                </c:pt>
                <c:pt idx="71">
                  <c:v>42.33333333333394</c:v>
                </c:pt>
                <c:pt idx="72">
                  <c:v>38.44444444444343</c:v>
                </c:pt>
                <c:pt idx="73">
                  <c:v>31.66666666666788</c:v>
                </c:pt>
                <c:pt idx="74">
                  <c:v>45.77777777777737</c:v>
                </c:pt>
                <c:pt idx="75">
                  <c:v>56.44444444444343</c:v>
                </c:pt>
                <c:pt idx="76">
                  <c:v>75.88888888888869</c:v>
                </c:pt>
                <c:pt idx="77">
                  <c:v>54.77777777777919</c:v>
                </c:pt>
                <c:pt idx="78">
                  <c:v>48.22222222222081</c:v>
                </c:pt>
                <c:pt idx="79">
                  <c:v>59.77777777777919</c:v>
                </c:pt>
                <c:pt idx="80">
                  <c:v>51.66666666666606</c:v>
                </c:pt>
                <c:pt idx="81">
                  <c:v>45.88888888888869</c:v>
                </c:pt>
                <c:pt idx="82">
                  <c:v>72.88888888888869</c:v>
                </c:pt>
                <c:pt idx="83">
                  <c:v>33.55555555555657</c:v>
                </c:pt>
                <c:pt idx="84">
                  <c:v>46</c:v>
                </c:pt>
                <c:pt idx="85">
                  <c:v>49.11111111111131</c:v>
                </c:pt>
                <c:pt idx="86">
                  <c:v>23</c:v>
                </c:pt>
                <c:pt idx="87">
                  <c:v>57.88888888888869</c:v>
                </c:pt>
                <c:pt idx="88">
                  <c:v>30.22222222222081</c:v>
                </c:pt>
                <c:pt idx="89">
                  <c:v>31.66666666666788</c:v>
                </c:pt>
                <c:pt idx="90">
                  <c:v>40</c:v>
                </c:pt>
                <c:pt idx="91">
                  <c:v>50.66666666666606</c:v>
                </c:pt>
                <c:pt idx="92">
                  <c:v>47.22222222222263</c:v>
                </c:pt>
                <c:pt idx="93">
                  <c:v>49.11111111111131</c:v>
                </c:pt>
                <c:pt idx="94">
                  <c:v>26.77777777777737</c:v>
                </c:pt>
                <c:pt idx="95">
                  <c:v>14.55555555555475</c:v>
                </c:pt>
                <c:pt idx="96">
                  <c:v>56.22222222222263</c:v>
                </c:pt>
                <c:pt idx="97">
                  <c:v>23.11111111111131</c:v>
                </c:pt>
                <c:pt idx="98">
                  <c:v>16.88888888888869</c:v>
                </c:pt>
                <c:pt idx="99">
                  <c:v>46.11111111111131</c:v>
                </c:pt>
                <c:pt idx="100">
                  <c:v>17.22222222222263</c:v>
                </c:pt>
                <c:pt idx="101">
                  <c:v>13.11111111111131</c:v>
                </c:pt>
                <c:pt idx="102">
                  <c:v>21.44444444444343</c:v>
                </c:pt>
                <c:pt idx="103">
                  <c:v>25.88888888888869</c:v>
                </c:pt>
                <c:pt idx="104">
                  <c:v>25</c:v>
                </c:pt>
                <c:pt idx="105">
                  <c:v>33.77777777777919</c:v>
                </c:pt>
                <c:pt idx="106">
                  <c:v>20.66666666666606</c:v>
                </c:pt>
                <c:pt idx="107">
                  <c:v>33.44444444444525</c:v>
                </c:pt>
                <c:pt idx="108">
                  <c:v>28.55555555555475</c:v>
                </c:pt>
                <c:pt idx="109">
                  <c:v>22</c:v>
                </c:pt>
                <c:pt idx="110">
                  <c:v>10.44444444444525</c:v>
                </c:pt>
                <c:pt idx="111">
                  <c:v>15.33333333333212</c:v>
                </c:pt>
                <c:pt idx="112">
                  <c:v>15.22222222222263</c:v>
                </c:pt>
                <c:pt idx="113">
                  <c:v>27.88888888888869</c:v>
                </c:pt>
                <c:pt idx="114">
                  <c:v>20</c:v>
                </c:pt>
                <c:pt idx="115">
                  <c:v>10.66666666666606</c:v>
                </c:pt>
                <c:pt idx="116">
                  <c:v>12.22222222222263</c:v>
                </c:pt>
                <c:pt idx="117">
                  <c:v>1.33333333333394</c:v>
                </c:pt>
                <c:pt idx="118">
                  <c:v>12.33333333333394</c:v>
                </c:pt>
                <c:pt idx="119">
                  <c:v>1.111111111109494</c:v>
                </c:pt>
                <c:pt idx="120">
                  <c:v>25.77777777777919</c:v>
                </c:pt>
                <c:pt idx="121">
                  <c:v>12.88888888888869</c:v>
                </c:pt>
                <c:pt idx="122">
                  <c:v>11</c:v>
                </c:pt>
                <c:pt idx="123">
                  <c:v>21</c:v>
                </c:pt>
                <c:pt idx="124">
                  <c:v>12.88888888888869</c:v>
                </c:pt>
                <c:pt idx="125">
                  <c:v>8</c:v>
                </c:pt>
                <c:pt idx="126">
                  <c:v>25.88888888888869</c:v>
                </c:pt>
                <c:pt idx="127">
                  <c:v>16.44444444444525</c:v>
                </c:pt>
                <c:pt idx="128">
                  <c:v>15.33333333333212</c:v>
                </c:pt>
                <c:pt idx="129">
                  <c:v>14.55555555555657</c:v>
                </c:pt>
                <c:pt idx="130">
                  <c:v>4.111111111111313</c:v>
                </c:pt>
                <c:pt idx="131">
                  <c:v>16.22222222222081</c:v>
                </c:pt>
                <c:pt idx="132">
                  <c:v>11</c:v>
                </c:pt>
                <c:pt idx="133">
                  <c:v>11.88888888888869</c:v>
                </c:pt>
                <c:pt idx="134">
                  <c:v>13.55555555555657</c:v>
                </c:pt>
                <c:pt idx="135">
                  <c:v>14.66666666666606</c:v>
                </c:pt>
                <c:pt idx="136">
                  <c:v>17.55555555555657</c:v>
                </c:pt>
                <c:pt idx="137">
                  <c:v>7.66666666666606</c:v>
                </c:pt>
                <c:pt idx="138">
                  <c:v>11.33333333333394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Der 1B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Sheet4!$A$2:$A$140</c:f>
              <c:numCache>
                <c:formatCode>General</c:formatCode>
                <c:ptCount val="139"/>
                <c:pt idx="0">
                  <c:v>10.25</c:v>
                </c:pt>
                <c:pt idx="1">
                  <c:v>10.5</c:v>
                </c:pt>
                <c:pt idx="2">
                  <c:v>10.75</c:v>
                </c:pt>
                <c:pt idx="3">
                  <c:v>11</c:v>
                </c:pt>
                <c:pt idx="4">
                  <c:v>11.25</c:v>
                </c:pt>
                <c:pt idx="5">
                  <c:v>11.5</c:v>
                </c:pt>
                <c:pt idx="6">
                  <c:v>11.75</c:v>
                </c:pt>
                <c:pt idx="7">
                  <c:v>12</c:v>
                </c:pt>
                <c:pt idx="8">
                  <c:v>12.25</c:v>
                </c:pt>
                <c:pt idx="9">
                  <c:v>12.5</c:v>
                </c:pt>
                <c:pt idx="10">
                  <c:v>12.75</c:v>
                </c:pt>
                <c:pt idx="11">
                  <c:v>13</c:v>
                </c:pt>
                <c:pt idx="12">
                  <c:v>13.24</c:v>
                </c:pt>
                <c:pt idx="13">
                  <c:v>13.49</c:v>
                </c:pt>
                <c:pt idx="14">
                  <c:v>13.74</c:v>
                </c:pt>
                <c:pt idx="15">
                  <c:v>13.99</c:v>
                </c:pt>
                <c:pt idx="16">
                  <c:v>14.24</c:v>
                </c:pt>
                <c:pt idx="17">
                  <c:v>14.49</c:v>
                </c:pt>
                <c:pt idx="18">
                  <c:v>14.74</c:v>
                </c:pt>
                <c:pt idx="19">
                  <c:v>14.99</c:v>
                </c:pt>
                <c:pt idx="20">
                  <c:v>15.24</c:v>
                </c:pt>
                <c:pt idx="21">
                  <c:v>15.49</c:v>
                </c:pt>
                <c:pt idx="22">
                  <c:v>15.73</c:v>
                </c:pt>
                <c:pt idx="23">
                  <c:v>15.98</c:v>
                </c:pt>
                <c:pt idx="24">
                  <c:v>16.23</c:v>
                </c:pt>
                <c:pt idx="25">
                  <c:v>16.48</c:v>
                </c:pt>
                <c:pt idx="26">
                  <c:v>16.73</c:v>
                </c:pt>
                <c:pt idx="27">
                  <c:v>16.98</c:v>
                </c:pt>
                <c:pt idx="28">
                  <c:v>17.23</c:v>
                </c:pt>
                <c:pt idx="29">
                  <c:v>17.48</c:v>
                </c:pt>
                <c:pt idx="30">
                  <c:v>17.73</c:v>
                </c:pt>
                <c:pt idx="31">
                  <c:v>17.98</c:v>
                </c:pt>
                <c:pt idx="32">
                  <c:v>18.23</c:v>
                </c:pt>
                <c:pt idx="33">
                  <c:v>18.48</c:v>
                </c:pt>
                <c:pt idx="34">
                  <c:v>18.74</c:v>
                </c:pt>
                <c:pt idx="35">
                  <c:v>18.99</c:v>
                </c:pt>
                <c:pt idx="36">
                  <c:v>19.24</c:v>
                </c:pt>
                <c:pt idx="37">
                  <c:v>19.49</c:v>
                </c:pt>
                <c:pt idx="38">
                  <c:v>19.74</c:v>
                </c:pt>
                <c:pt idx="39">
                  <c:v>19.99</c:v>
                </c:pt>
                <c:pt idx="40">
                  <c:v>20.24</c:v>
                </c:pt>
                <c:pt idx="41">
                  <c:v>20.49</c:v>
                </c:pt>
                <c:pt idx="42">
                  <c:v>20.74</c:v>
                </c:pt>
                <c:pt idx="43">
                  <c:v>20.99</c:v>
                </c:pt>
                <c:pt idx="44">
                  <c:v>21.24</c:v>
                </c:pt>
                <c:pt idx="45">
                  <c:v>21.49</c:v>
                </c:pt>
                <c:pt idx="46">
                  <c:v>21.74</c:v>
                </c:pt>
                <c:pt idx="47">
                  <c:v>22</c:v>
                </c:pt>
                <c:pt idx="48">
                  <c:v>22.25</c:v>
                </c:pt>
                <c:pt idx="49">
                  <c:v>22.5</c:v>
                </c:pt>
                <c:pt idx="50">
                  <c:v>22.75</c:v>
                </c:pt>
                <c:pt idx="51">
                  <c:v>23</c:v>
                </c:pt>
                <c:pt idx="52">
                  <c:v>23.25</c:v>
                </c:pt>
                <c:pt idx="53">
                  <c:v>23.5</c:v>
                </c:pt>
                <c:pt idx="54">
                  <c:v>23.75</c:v>
                </c:pt>
                <c:pt idx="55">
                  <c:v>24</c:v>
                </c:pt>
                <c:pt idx="56">
                  <c:v>24.25</c:v>
                </c:pt>
                <c:pt idx="57">
                  <c:v>24.5</c:v>
                </c:pt>
                <c:pt idx="58">
                  <c:v>24.75</c:v>
                </c:pt>
                <c:pt idx="59">
                  <c:v>25.01</c:v>
                </c:pt>
                <c:pt idx="60">
                  <c:v>25.26</c:v>
                </c:pt>
                <c:pt idx="61">
                  <c:v>25.51</c:v>
                </c:pt>
                <c:pt idx="62">
                  <c:v>25.76</c:v>
                </c:pt>
                <c:pt idx="63">
                  <c:v>26.01</c:v>
                </c:pt>
                <c:pt idx="64">
                  <c:v>26.26</c:v>
                </c:pt>
                <c:pt idx="65">
                  <c:v>26.51</c:v>
                </c:pt>
                <c:pt idx="66">
                  <c:v>26.76</c:v>
                </c:pt>
                <c:pt idx="67">
                  <c:v>27.02</c:v>
                </c:pt>
                <c:pt idx="68">
                  <c:v>27.27</c:v>
                </c:pt>
                <c:pt idx="69">
                  <c:v>27.52</c:v>
                </c:pt>
                <c:pt idx="70">
                  <c:v>27.77</c:v>
                </c:pt>
                <c:pt idx="71">
                  <c:v>28.02</c:v>
                </c:pt>
                <c:pt idx="72">
                  <c:v>28.27</c:v>
                </c:pt>
                <c:pt idx="73">
                  <c:v>28.52</c:v>
                </c:pt>
                <c:pt idx="74">
                  <c:v>28.77</c:v>
                </c:pt>
                <c:pt idx="75">
                  <c:v>29.02</c:v>
                </c:pt>
                <c:pt idx="76">
                  <c:v>29.31</c:v>
                </c:pt>
                <c:pt idx="77">
                  <c:v>29.63</c:v>
                </c:pt>
                <c:pt idx="78">
                  <c:v>29.91</c:v>
                </c:pt>
                <c:pt idx="79">
                  <c:v>30.19</c:v>
                </c:pt>
                <c:pt idx="80">
                  <c:v>30.56</c:v>
                </c:pt>
                <c:pt idx="81">
                  <c:v>30.83</c:v>
                </c:pt>
                <c:pt idx="82">
                  <c:v>31.2</c:v>
                </c:pt>
                <c:pt idx="83">
                  <c:v>31.64</c:v>
                </c:pt>
                <c:pt idx="84">
                  <c:v>31.91</c:v>
                </c:pt>
                <c:pt idx="85">
                  <c:v>32.21</c:v>
                </c:pt>
                <c:pt idx="86">
                  <c:v>32.5</c:v>
                </c:pt>
                <c:pt idx="87">
                  <c:v>32.77</c:v>
                </c:pt>
                <c:pt idx="88">
                  <c:v>33.19</c:v>
                </c:pt>
                <c:pt idx="89">
                  <c:v>33.44</c:v>
                </c:pt>
                <c:pt idx="90">
                  <c:v>33.69</c:v>
                </c:pt>
                <c:pt idx="91">
                  <c:v>33.94</c:v>
                </c:pt>
                <c:pt idx="92">
                  <c:v>34.21</c:v>
                </c:pt>
                <c:pt idx="93">
                  <c:v>34.48</c:v>
                </c:pt>
                <c:pt idx="94">
                  <c:v>34.89</c:v>
                </c:pt>
                <c:pt idx="95">
                  <c:v>35.33</c:v>
                </c:pt>
                <c:pt idx="96">
                  <c:v>35.6</c:v>
                </c:pt>
                <c:pt idx="97">
                  <c:v>36.15</c:v>
                </c:pt>
                <c:pt idx="98">
                  <c:v>36.46</c:v>
                </c:pt>
                <c:pt idx="99">
                  <c:v>36.73</c:v>
                </c:pt>
                <c:pt idx="100">
                  <c:v>37.35</c:v>
                </c:pt>
                <c:pt idx="101">
                  <c:v>37.61</c:v>
                </c:pt>
                <c:pt idx="102">
                  <c:v>37.87</c:v>
                </c:pt>
                <c:pt idx="103">
                  <c:v>38.16</c:v>
                </c:pt>
                <c:pt idx="104">
                  <c:v>38.47</c:v>
                </c:pt>
                <c:pt idx="105">
                  <c:v>38.74</c:v>
                </c:pt>
                <c:pt idx="106">
                  <c:v>39.09</c:v>
                </c:pt>
                <c:pt idx="107">
                  <c:v>39.34</c:v>
                </c:pt>
                <c:pt idx="108">
                  <c:v>39.59</c:v>
                </c:pt>
                <c:pt idx="109">
                  <c:v>39.84</c:v>
                </c:pt>
                <c:pt idx="110">
                  <c:v>40.12</c:v>
                </c:pt>
                <c:pt idx="111">
                  <c:v>40.46</c:v>
                </c:pt>
                <c:pt idx="112">
                  <c:v>40.72</c:v>
                </c:pt>
                <c:pt idx="113">
                  <c:v>40.99</c:v>
                </c:pt>
                <c:pt idx="114">
                  <c:v>41.27</c:v>
                </c:pt>
                <c:pt idx="115">
                  <c:v>41.69</c:v>
                </c:pt>
                <c:pt idx="116">
                  <c:v>42.05</c:v>
                </c:pt>
                <c:pt idx="117">
                  <c:v>42.48</c:v>
                </c:pt>
                <c:pt idx="118">
                  <c:v>42.77</c:v>
                </c:pt>
                <c:pt idx="119">
                  <c:v>43.1</c:v>
                </c:pt>
                <c:pt idx="120">
                  <c:v>43.37</c:v>
                </c:pt>
                <c:pt idx="121">
                  <c:v>43.63</c:v>
                </c:pt>
                <c:pt idx="122">
                  <c:v>43.94</c:v>
                </c:pt>
                <c:pt idx="123">
                  <c:v>44.2</c:v>
                </c:pt>
                <c:pt idx="124">
                  <c:v>44.53</c:v>
                </c:pt>
                <c:pt idx="125">
                  <c:v>44.83</c:v>
                </c:pt>
                <c:pt idx="126">
                  <c:v>45.09</c:v>
                </c:pt>
                <c:pt idx="127">
                  <c:v>45.53</c:v>
                </c:pt>
                <c:pt idx="128">
                  <c:v>45.83</c:v>
                </c:pt>
                <c:pt idx="129">
                  <c:v>46.23</c:v>
                </c:pt>
                <c:pt idx="130">
                  <c:v>46.65</c:v>
                </c:pt>
                <c:pt idx="131">
                  <c:v>47.1</c:v>
                </c:pt>
                <c:pt idx="132">
                  <c:v>47.35</c:v>
                </c:pt>
                <c:pt idx="133">
                  <c:v>47.64</c:v>
                </c:pt>
                <c:pt idx="134">
                  <c:v>47.95</c:v>
                </c:pt>
                <c:pt idx="135">
                  <c:v>48.21</c:v>
                </c:pt>
                <c:pt idx="136">
                  <c:v>48.59</c:v>
                </c:pt>
                <c:pt idx="137">
                  <c:v>48.95</c:v>
                </c:pt>
                <c:pt idx="138">
                  <c:v>49.2</c:v>
                </c:pt>
              </c:numCache>
            </c:numRef>
          </c:cat>
          <c:val>
            <c:numRef>
              <c:f>Sheet4!$C$2:$C$140</c:f>
              <c:numCache>
                <c:formatCode>General</c:formatCode>
                <c:ptCount val="139"/>
                <c:pt idx="0">
                  <c:v>541.6666666666661</c:v>
                </c:pt>
                <c:pt idx="1">
                  <c:v>525.8888888888887</c:v>
                </c:pt>
                <c:pt idx="2">
                  <c:v>444.1111111111113</c:v>
                </c:pt>
                <c:pt idx="3">
                  <c:v>400.1111111111113</c:v>
                </c:pt>
                <c:pt idx="4">
                  <c:v>330.3333333333321</c:v>
                </c:pt>
                <c:pt idx="5">
                  <c:v>274</c:v>
                </c:pt>
                <c:pt idx="6">
                  <c:v>219.3333333333339</c:v>
                </c:pt>
                <c:pt idx="7">
                  <c:v>209.1111111111113</c:v>
                </c:pt>
                <c:pt idx="8">
                  <c:v>171.4444444444453</c:v>
                </c:pt>
                <c:pt idx="9">
                  <c:v>126.2222222222208</c:v>
                </c:pt>
                <c:pt idx="10">
                  <c:v>102.2222222222226</c:v>
                </c:pt>
                <c:pt idx="11">
                  <c:v>101.2222222222226</c:v>
                </c:pt>
                <c:pt idx="12">
                  <c:v>46.55555555555475</c:v>
                </c:pt>
                <c:pt idx="13">
                  <c:v>47.44444444444525</c:v>
                </c:pt>
                <c:pt idx="14">
                  <c:v>10</c:v>
                </c:pt>
                <c:pt idx="15">
                  <c:v>40.22222222222263</c:v>
                </c:pt>
                <c:pt idx="16">
                  <c:v>18.22222222222081</c:v>
                </c:pt>
                <c:pt idx="17">
                  <c:v>6.444444444445253</c:v>
                </c:pt>
                <c:pt idx="18">
                  <c:v>2.888888888888687</c:v>
                </c:pt>
                <c:pt idx="19">
                  <c:v>3.66666666666606</c:v>
                </c:pt>
                <c:pt idx="20">
                  <c:v>11.44444444444343</c:v>
                </c:pt>
                <c:pt idx="21">
                  <c:v>22.77777777777737</c:v>
                </c:pt>
                <c:pt idx="22">
                  <c:v>4.444444444443434</c:v>
                </c:pt>
                <c:pt idx="23">
                  <c:v>28.88888888889051</c:v>
                </c:pt>
                <c:pt idx="24">
                  <c:v>44.33333333333212</c:v>
                </c:pt>
                <c:pt idx="25">
                  <c:v>39.88888888888869</c:v>
                </c:pt>
                <c:pt idx="26">
                  <c:v>70.88888888888869</c:v>
                </c:pt>
                <c:pt idx="27">
                  <c:v>69.11111111111131</c:v>
                </c:pt>
                <c:pt idx="28">
                  <c:v>105.4444444444453</c:v>
                </c:pt>
                <c:pt idx="29">
                  <c:v>140</c:v>
                </c:pt>
                <c:pt idx="30">
                  <c:v>184.8888888888887</c:v>
                </c:pt>
                <c:pt idx="31">
                  <c:v>227.7777777777774</c:v>
                </c:pt>
                <c:pt idx="32">
                  <c:v>289.5555555555566</c:v>
                </c:pt>
                <c:pt idx="33">
                  <c:v>416.3333333333321</c:v>
                </c:pt>
                <c:pt idx="34">
                  <c:v>461.3333333333339</c:v>
                </c:pt>
                <c:pt idx="35">
                  <c:v>512.4444444444453</c:v>
                </c:pt>
                <c:pt idx="36">
                  <c:v>564.2222222222208</c:v>
                </c:pt>
                <c:pt idx="37">
                  <c:v>634.4444444444453</c:v>
                </c:pt>
                <c:pt idx="38">
                  <c:v>694.1111111111113</c:v>
                </c:pt>
                <c:pt idx="39">
                  <c:v>723</c:v>
                </c:pt>
                <c:pt idx="40">
                  <c:v>761.3333333333321</c:v>
                </c:pt>
                <c:pt idx="41">
                  <c:v>808</c:v>
                </c:pt>
                <c:pt idx="42">
                  <c:v>842.7777777777774</c:v>
                </c:pt>
                <c:pt idx="43">
                  <c:v>869.7777777777774</c:v>
                </c:pt>
                <c:pt idx="44">
                  <c:v>883.1111111111131</c:v>
                </c:pt>
                <c:pt idx="45">
                  <c:v>895.8888888888869</c:v>
                </c:pt>
                <c:pt idx="46">
                  <c:v>921</c:v>
                </c:pt>
                <c:pt idx="47">
                  <c:v>921</c:v>
                </c:pt>
                <c:pt idx="48">
                  <c:v>913.5555555555584</c:v>
                </c:pt>
                <c:pt idx="49">
                  <c:v>914.1111111111095</c:v>
                </c:pt>
                <c:pt idx="50">
                  <c:v>897.4444444444453</c:v>
                </c:pt>
                <c:pt idx="51">
                  <c:v>921.2222222222226</c:v>
                </c:pt>
                <c:pt idx="52">
                  <c:v>868.8888888888869</c:v>
                </c:pt>
                <c:pt idx="53">
                  <c:v>879</c:v>
                </c:pt>
                <c:pt idx="54">
                  <c:v>842.1111111111131</c:v>
                </c:pt>
                <c:pt idx="55">
                  <c:v>820.4444444444453</c:v>
                </c:pt>
                <c:pt idx="56">
                  <c:v>801.6666666666642</c:v>
                </c:pt>
                <c:pt idx="57">
                  <c:v>798.2222222222226</c:v>
                </c:pt>
                <c:pt idx="58">
                  <c:v>758.8888888888905</c:v>
                </c:pt>
                <c:pt idx="59">
                  <c:v>740.5555555555547</c:v>
                </c:pt>
                <c:pt idx="60">
                  <c:v>735.6666666666679</c:v>
                </c:pt>
                <c:pt idx="61">
                  <c:v>260.1111111111095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Der 2A</c:v>
                </c:pt>
              </c:strCache>
            </c:strRef>
          </c:tx>
          <c:spPr>
            <a:ln w="19050">
              <a:solidFill>
                <a:srgbClr val="800000"/>
              </a:solidFill>
            </a:ln>
          </c:spPr>
          <c:marker>
            <c:symbol val="none"/>
          </c:marker>
          <c:cat>
            <c:numRef>
              <c:f>Sheet4!$A$2:$A$140</c:f>
              <c:numCache>
                <c:formatCode>General</c:formatCode>
                <c:ptCount val="139"/>
                <c:pt idx="0">
                  <c:v>10.25</c:v>
                </c:pt>
                <c:pt idx="1">
                  <c:v>10.5</c:v>
                </c:pt>
                <c:pt idx="2">
                  <c:v>10.75</c:v>
                </c:pt>
                <c:pt idx="3">
                  <c:v>11</c:v>
                </c:pt>
                <c:pt idx="4">
                  <c:v>11.25</c:v>
                </c:pt>
                <c:pt idx="5">
                  <c:v>11.5</c:v>
                </c:pt>
                <c:pt idx="6">
                  <c:v>11.75</c:v>
                </c:pt>
                <c:pt idx="7">
                  <c:v>12</c:v>
                </c:pt>
                <c:pt idx="8">
                  <c:v>12.25</c:v>
                </c:pt>
                <c:pt idx="9">
                  <c:v>12.5</c:v>
                </c:pt>
                <c:pt idx="10">
                  <c:v>12.75</c:v>
                </c:pt>
                <c:pt idx="11">
                  <c:v>13</c:v>
                </c:pt>
                <c:pt idx="12">
                  <c:v>13.24</c:v>
                </c:pt>
                <c:pt idx="13">
                  <c:v>13.49</c:v>
                </c:pt>
                <c:pt idx="14">
                  <c:v>13.74</c:v>
                </c:pt>
                <c:pt idx="15">
                  <c:v>13.99</c:v>
                </c:pt>
                <c:pt idx="16">
                  <c:v>14.24</c:v>
                </c:pt>
                <c:pt idx="17">
                  <c:v>14.49</c:v>
                </c:pt>
                <c:pt idx="18">
                  <c:v>14.74</c:v>
                </c:pt>
                <c:pt idx="19">
                  <c:v>14.99</c:v>
                </c:pt>
                <c:pt idx="20">
                  <c:v>15.24</c:v>
                </c:pt>
                <c:pt idx="21">
                  <c:v>15.49</c:v>
                </c:pt>
                <c:pt idx="22">
                  <c:v>15.73</c:v>
                </c:pt>
                <c:pt idx="23">
                  <c:v>15.98</c:v>
                </c:pt>
                <c:pt idx="24">
                  <c:v>16.23</c:v>
                </c:pt>
                <c:pt idx="25">
                  <c:v>16.48</c:v>
                </c:pt>
                <c:pt idx="26">
                  <c:v>16.73</c:v>
                </c:pt>
                <c:pt idx="27">
                  <c:v>16.98</c:v>
                </c:pt>
                <c:pt idx="28">
                  <c:v>17.23</c:v>
                </c:pt>
                <c:pt idx="29">
                  <c:v>17.48</c:v>
                </c:pt>
                <c:pt idx="30">
                  <c:v>17.73</c:v>
                </c:pt>
                <c:pt idx="31">
                  <c:v>17.98</c:v>
                </c:pt>
                <c:pt idx="32">
                  <c:v>18.23</c:v>
                </c:pt>
                <c:pt idx="33">
                  <c:v>18.48</c:v>
                </c:pt>
                <c:pt idx="34">
                  <c:v>18.74</c:v>
                </c:pt>
                <c:pt idx="35">
                  <c:v>18.99</c:v>
                </c:pt>
                <c:pt idx="36">
                  <c:v>19.24</c:v>
                </c:pt>
                <c:pt idx="37">
                  <c:v>19.49</c:v>
                </c:pt>
                <c:pt idx="38">
                  <c:v>19.74</c:v>
                </c:pt>
                <c:pt idx="39">
                  <c:v>19.99</c:v>
                </c:pt>
                <c:pt idx="40">
                  <c:v>20.24</c:v>
                </c:pt>
                <c:pt idx="41">
                  <c:v>20.49</c:v>
                </c:pt>
                <c:pt idx="42">
                  <c:v>20.74</c:v>
                </c:pt>
                <c:pt idx="43">
                  <c:v>20.99</c:v>
                </c:pt>
                <c:pt idx="44">
                  <c:v>21.24</c:v>
                </c:pt>
                <c:pt idx="45">
                  <c:v>21.49</c:v>
                </c:pt>
                <c:pt idx="46">
                  <c:v>21.74</c:v>
                </c:pt>
                <c:pt idx="47">
                  <c:v>22</c:v>
                </c:pt>
                <c:pt idx="48">
                  <c:v>22.25</c:v>
                </c:pt>
                <c:pt idx="49">
                  <c:v>22.5</c:v>
                </c:pt>
                <c:pt idx="50">
                  <c:v>22.75</c:v>
                </c:pt>
                <c:pt idx="51">
                  <c:v>23</c:v>
                </c:pt>
                <c:pt idx="52">
                  <c:v>23.25</c:v>
                </c:pt>
                <c:pt idx="53">
                  <c:v>23.5</c:v>
                </c:pt>
                <c:pt idx="54">
                  <c:v>23.75</c:v>
                </c:pt>
                <c:pt idx="55">
                  <c:v>24</c:v>
                </c:pt>
                <c:pt idx="56">
                  <c:v>24.25</c:v>
                </c:pt>
                <c:pt idx="57">
                  <c:v>24.5</c:v>
                </c:pt>
                <c:pt idx="58">
                  <c:v>24.75</c:v>
                </c:pt>
                <c:pt idx="59">
                  <c:v>25.01</c:v>
                </c:pt>
                <c:pt idx="60">
                  <c:v>25.26</c:v>
                </c:pt>
                <c:pt idx="61">
                  <c:v>25.51</c:v>
                </c:pt>
                <c:pt idx="62">
                  <c:v>25.76</c:v>
                </c:pt>
                <c:pt idx="63">
                  <c:v>26.01</c:v>
                </c:pt>
                <c:pt idx="64">
                  <c:v>26.26</c:v>
                </c:pt>
                <c:pt idx="65">
                  <c:v>26.51</c:v>
                </c:pt>
                <c:pt idx="66">
                  <c:v>26.76</c:v>
                </c:pt>
                <c:pt idx="67">
                  <c:v>27.02</c:v>
                </c:pt>
                <c:pt idx="68">
                  <c:v>27.27</c:v>
                </c:pt>
                <c:pt idx="69">
                  <c:v>27.52</c:v>
                </c:pt>
                <c:pt idx="70">
                  <c:v>27.77</c:v>
                </c:pt>
                <c:pt idx="71">
                  <c:v>28.02</c:v>
                </c:pt>
                <c:pt idx="72">
                  <c:v>28.27</c:v>
                </c:pt>
                <c:pt idx="73">
                  <c:v>28.52</c:v>
                </c:pt>
                <c:pt idx="74">
                  <c:v>28.77</c:v>
                </c:pt>
                <c:pt idx="75">
                  <c:v>29.02</c:v>
                </c:pt>
                <c:pt idx="76">
                  <c:v>29.31</c:v>
                </c:pt>
                <c:pt idx="77">
                  <c:v>29.63</c:v>
                </c:pt>
                <c:pt idx="78">
                  <c:v>29.91</c:v>
                </c:pt>
                <c:pt idx="79">
                  <c:v>30.19</c:v>
                </c:pt>
                <c:pt idx="80">
                  <c:v>30.56</c:v>
                </c:pt>
                <c:pt idx="81">
                  <c:v>30.83</c:v>
                </c:pt>
                <c:pt idx="82">
                  <c:v>31.2</c:v>
                </c:pt>
                <c:pt idx="83">
                  <c:v>31.64</c:v>
                </c:pt>
                <c:pt idx="84">
                  <c:v>31.91</c:v>
                </c:pt>
                <c:pt idx="85">
                  <c:v>32.21</c:v>
                </c:pt>
                <c:pt idx="86">
                  <c:v>32.5</c:v>
                </c:pt>
                <c:pt idx="87">
                  <c:v>32.77</c:v>
                </c:pt>
                <c:pt idx="88">
                  <c:v>33.19</c:v>
                </c:pt>
                <c:pt idx="89">
                  <c:v>33.44</c:v>
                </c:pt>
                <c:pt idx="90">
                  <c:v>33.69</c:v>
                </c:pt>
                <c:pt idx="91">
                  <c:v>33.94</c:v>
                </c:pt>
                <c:pt idx="92">
                  <c:v>34.21</c:v>
                </c:pt>
                <c:pt idx="93">
                  <c:v>34.48</c:v>
                </c:pt>
                <c:pt idx="94">
                  <c:v>34.89</c:v>
                </c:pt>
                <c:pt idx="95">
                  <c:v>35.33</c:v>
                </c:pt>
                <c:pt idx="96">
                  <c:v>35.6</c:v>
                </c:pt>
                <c:pt idx="97">
                  <c:v>36.15</c:v>
                </c:pt>
                <c:pt idx="98">
                  <c:v>36.46</c:v>
                </c:pt>
                <c:pt idx="99">
                  <c:v>36.73</c:v>
                </c:pt>
                <c:pt idx="100">
                  <c:v>37.35</c:v>
                </c:pt>
                <c:pt idx="101">
                  <c:v>37.61</c:v>
                </c:pt>
                <c:pt idx="102">
                  <c:v>37.87</c:v>
                </c:pt>
                <c:pt idx="103">
                  <c:v>38.16</c:v>
                </c:pt>
                <c:pt idx="104">
                  <c:v>38.47</c:v>
                </c:pt>
                <c:pt idx="105">
                  <c:v>38.74</c:v>
                </c:pt>
                <c:pt idx="106">
                  <c:v>39.09</c:v>
                </c:pt>
                <c:pt idx="107">
                  <c:v>39.34</c:v>
                </c:pt>
                <c:pt idx="108">
                  <c:v>39.59</c:v>
                </c:pt>
                <c:pt idx="109">
                  <c:v>39.84</c:v>
                </c:pt>
                <c:pt idx="110">
                  <c:v>40.12</c:v>
                </c:pt>
                <c:pt idx="111">
                  <c:v>40.46</c:v>
                </c:pt>
                <c:pt idx="112">
                  <c:v>40.72</c:v>
                </c:pt>
                <c:pt idx="113">
                  <c:v>40.99</c:v>
                </c:pt>
                <c:pt idx="114">
                  <c:v>41.27</c:v>
                </c:pt>
                <c:pt idx="115">
                  <c:v>41.69</c:v>
                </c:pt>
                <c:pt idx="116">
                  <c:v>42.05</c:v>
                </c:pt>
                <c:pt idx="117">
                  <c:v>42.48</c:v>
                </c:pt>
                <c:pt idx="118">
                  <c:v>42.77</c:v>
                </c:pt>
                <c:pt idx="119">
                  <c:v>43.1</c:v>
                </c:pt>
                <c:pt idx="120">
                  <c:v>43.37</c:v>
                </c:pt>
                <c:pt idx="121">
                  <c:v>43.63</c:v>
                </c:pt>
                <c:pt idx="122">
                  <c:v>43.94</c:v>
                </c:pt>
                <c:pt idx="123">
                  <c:v>44.2</c:v>
                </c:pt>
                <c:pt idx="124">
                  <c:v>44.53</c:v>
                </c:pt>
                <c:pt idx="125">
                  <c:v>44.83</c:v>
                </c:pt>
                <c:pt idx="126">
                  <c:v>45.09</c:v>
                </c:pt>
                <c:pt idx="127">
                  <c:v>45.53</c:v>
                </c:pt>
                <c:pt idx="128">
                  <c:v>45.83</c:v>
                </c:pt>
                <c:pt idx="129">
                  <c:v>46.23</c:v>
                </c:pt>
                <c:pt idx="130">
                  <c:v>46.65</c:v>
                </c:pt>
                <c:pt idx="131">
                  <c:v>47.1</c:v>
                </c:pt>
                <c:pt idx="132">
                  <c:v>47.35</c:v>
                </c:pt>
                <c:pt idx="133">
                  <c:v>47.64</c:v>
                </c:pt>
                <c:pt idx="134">
                  <c:v>47.95</c:v>
                </c:pt>
                <c:pt idx="135">
                  <c:v>48.21</c:v>
                </c:pt>
                <c:pt idx="136">
                  <c:v>48.59</c:v>
                </c:pt>
                <c:pt idx="137">
                  <c:v>48.95</c:v>
                </c:pt>
                <c:pt idx="138">
                  <c:v>49.2</c:v>
                </c:pt>
              </c:numCache>
            </c:numRef>
          </c:cat>
          <c:val>
            <c:numRef>
              <c:f>Sheet4!$D$2:$D$140</c:f>
              <c:numCache>
                <c:formatCode>General</c:formatCode>
                <c:ptCount val="139"/>
                <c:pt idx="0">
                  <c:v>176.6666666666661</c:v>
                </c:pt>
                <c:pt idx="1">
                  <c:v>162.2222222222226</c:v>
                </c:pt>
                <c:pt idx="2">
                  <c:v>89.22222222222263</c:v>
                </c:pt>
                <c:pt idx="3">
                  <c:v>147</c:v>
                </c:pt>
                <c:pt idx="4">
                  <c:v>119.7777777777774</c:v>
                </c:pt>
                <c:pt idx="5">
                  <c:v>89.77777777777737</c:v>
                </c:pt>
                <c:pt idx="6">
                  <c:v>117</c:v>
                </c:pt>
                <c:pt idx="7">
                  <c:v>110.2222222222226</c:v>
                </c:pt>
                <c:pt idx="8">
                  <c:v>71</c:v>
                </c:pt>
                <c:pt idx="9">
                  <c:v>47.44444444444525</c:v>
                </c:pt>
                <c:pt idx="10">
                  <c:v>38.22222222222081</c:v>
                </c:pt>
                <c:pt idx="11">
                  <c:v>23</c:v>
                </c:pt>
                <c:pt idx="12">
                  <c:v>4.33333333333394</c:v>
                </c:pt>
                <c:pt idx="13">
                  <c:v>13</c:v>
                </c:pt>
                <c:pt idx="14">
                  <c:v>9.66666666666606</c:v>
                </c:pt>
                <c:pt idx="15">
                  <c:v>5</c:v>
                </c:pt>
                <c:pt idx="16">
                  <c:v>16.44444444444525</c:v>
                </c:pt>
                <c:pt idx="17">
                  <c:v>20.88888888888869</c:v>
                </c:pt>
                <c:pt idx="18">
                  <c:v>18.66666666666606</c:v>
                </c:pt>
                <c:pt idx="19">
                  <c:v>27.88888888888869</c:v>
                </c:pt>
                <c:pt idx="20">
                  <c:v>12.66666666666788</c:v>
                </c:pt>
                <c:pt idx="21">
                  <c:v>38.44444444444343</c:v>
                </c:pt>
                <c:pt idx="22">
                  <c:v>16.22222222222263</c:v>
                </c:pt>
                <c:pt idx="23">
                  <c:v>34</c:v>
                </c:pt>
                <c:pt idx="24">
                  <c:v>37.66666666666606</c:v>
                </c:pt>
                <c:pt idx="25">
                  <c:v>27</c:v>
                </c:pt>
                <c:pt idx="26">
                  <c:v>44.88888888888869</c:v>
                </c:pt>
                <c:pt idx="27">
                  <c:v>36.77777777777919</c:v>
                </c:pt>
                <c:pt idx="28">
                  <c:v>43.44444444444343</c:v>
                </c:pt>
                <c:pt idx="29">
                  <c:v>54.77777777777737</c:v>
                </c:pt>
                <c:pt idx="30">
                  <c:v>52.33333333333394</c:v>
                </c:pt>
                <c:pt idx="31">
                  <c:v>65.33333333333394</c:v>
                </c:pt>
                <c:pt idx="32">
                  <c:v>68.44444444444343</c:v>
                </c:pt>
                <c:pt idx="33">
                  <c:v>84.77777777777919</c:v>
                </c:pt>
                <c:pt idx="34">
                  <c:v>91</c:v>
                </c:pt>
                <c:pt idx="35">
                  <c:v>102.3333333333321</c:v>
                </c:pt>
                <c:pt idx="36">
                  <c:v>115.1111111111113</c:v>
                </c:pt>
                <c:pt idx="37">
                  <c:v>140</c:v>
                </c:pt>
                <c:pt idx="38">
                  <c:v>174.3333333333339</c:v>
                </c:pt>
                <c:pt idx="39">
                  <c:v>196.3333333333321</c:v>
                </c:pt>
                <c:pt idx="40">
                  <c:v>223.6666666666679</c:v>
                </c:pt>
                <c:pt idx="41">
                  <c:v>279.6666666666661</c:v>
                </c:pt>
                <c:pt idx="42">
                  <c:v>329.3333333333339</c:v>
                </c:pt>
                <c:pt idx="43">
                  <c:v>370.3333333333321</c:v>
                </c:pt>
                <c:pt idx="44">
                  <c:v>429.1111111111113</c:v>
                </c:pt>
                <c:pt idx="45">
                  <c:v>477.2222222222226</c:v>
                </c:pt>
                <c:pt idx="46">
                  <c:v>515</c:v>
                </c:pt>
                <c:pt idx="47">
                  <c:v>542.5555555555566</c:v>
                </c:pt>
                <c:pt idx="48">
                  <c:v>571.1111111111095</c:v>
                </c:pt>
                <c:pt idx="49">
                  <c:v>595</c:v>
                </c:pt>
                <c:pt idx="50">
                  <c:v>590</c:v>
                </c:pt>
                <c:pt idx="51">
                  <c:v>608.1111111111113</c:v>
                </c:pt>
                <c:pt idx="52">
                  <c:v>601.2222222222244</c:v>
                </c:pt>
                <c:pt idx="53">
                  <c:v>610.8888888888869</c:v>
                </c:pt>
                <c:pt idx="54">
                  <c:v>585.6666666666679</c:v>
                </c:pt>
                <c:pt idx="55">
                  <c:v>583.7777777777774</c:v>
                </c:pt>
                <c:pt idx="56">
                  <c:v>569.6666666666679</c:v>
                </c:pt>
                <c:pt idx="57">
                  <c:v>558.3333333333321</c:v>
                </c:pt>
                <c:pt idx="58">
                  <c:v>545.2222222222226</c:v>
                </c:pt>
                <c:pt idx="59">
                  <c:v>518.1111111111095</c:v>
                </c:pt>
                <c:pt idx="60">
                  <c:v>507.4444444444453</c:v>
                </c:pt>
                <c:pt idx="61">
                  <c:v>494</c:v>
                </c:pt>
                <c:pt idx="62">
                  <c:v>471</c:v>
                </c:pt>
                <c:pt idx="63">
                  <c:v>466.5555555555547</c:v>
                </c:pt>
                <c:pt idx="64">
                  <c:v>445.5555555555547</c:v>
                </c:pt>
                <c:pt idx="65">
                  <c:v>420.4444444444453</c:v>
                </c:pt>
                <c:pt idx="66">
                  <c:v>419.8888888888905</c:v>
                </c:pt>
                <c:pt idx="67">
                  <c:v>402</c:v>
                </c:pt>
                <c:pt idx="68">
                  <c:v>369.6666666666642</c:v>
                </c:pt>
                <c:pt idx="69">
                  <c:v>371.4444444444453</c:v>
                </c:pt>
                <c:pt idx="70">
                  <c:v>367.1111111111131</c:v>
                </c:pt>
                <c:pt idx="71">
                  <c:v>370.8888888888869</c:v>
                </c:pt>
                <c:pt idx="72">
                  <c:v>334.4444444444453</c:v>
                </c:pt>
                <c:pt idx="73">
                  <c:v>326</c:v>
                </c:pt>
                <c:pt idx="74">
                  <c:v>340.7777777777774</c:v>
                </c:pt>
                <c:pt idx="75">
                  <c:v>359.5555555555547</c:v>
                </c:pt>
                <c:pt idx="76">
                  <c:v>416.3333333333358</c:v>
                </c:pt>
                <c:pt idx="77">
                  <c:v>351.8888888888869</c:v>
                </c:pt>
                <c:pt idx="78">
                  <c:v>349.2222222222226</c:v>
                </c:pt>
                <c:pt idx="79">
                  <c:v>423.3333333333321</c:v>
                </c:pt>
                <c:pt idx="80">
                  <c:v>358</c:v>
                </c:pt>
                <c:pt idx="81">
                  <c:v>433.8888888888905</c:v>
                </c:pt>
                <c:pt idx="82">
                  <c:v>556.7777777777774</c:v>
                </c:pt>
                <c:pt idx="83">
                  <c:v>324.8888888888905</c:v>
                </c:pt>
                <c:pt idx="84">
                  <c:v>372</c:v>
                </c:pt>
                <c:pt idx="85">
                  <c:v>348.2222222222226</c:v>
                </c:pt>
                <c:pt idx="86">
                  <c:v>314</c:v>
                </c:pt>
                <c:pt idx="87">
                  <c:v>419.3333333333321</c:v>
                </c:pt>
                <c:pt idx="88">
                  <c:v>353.8888888888869</c:v>
                </c:pt>
                <c:pt idx="89">
                  <c:v>269.5555555555584</c:v>
                </c:pt>
                <c:pt idx="90">
                  <c:v>262.5555555555547</c:v>
                </c:pt>
                <c:pt idx="91">
                  <c:v>225.7777777777774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Der 2B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Sheet4!$A$2:$A$140</c:f>
              <c:numCache>
                <c:formatCode>General</c:formatCode>
                <c:ptCount val="139"/>
                <c:pt idx="0">
                  <c:v>10.25</c:v>
                </c:pt>
                <c:pt idx="1">
                  <c:v>10.5</c:v>
                </c:pt>
                <c:pt idx="2">
                  <c:v>10.75</c:v>
                </c:pt>
                <c:pt idx="3">
                  <c:v>11</c:v>
                </c:pt>
                <c:pt idx="4">
                  <c:v>11.25</c:v>
                </c:pt>
                <c:pt idx="5">
                  <c:v>11.5</c:v>
                </c:pt>
                <c:pt idx="6">
                  <c:v>11.75</c:v>
                </c:pt>
                <c:pt idx="7">
                  <c:v>12</c:v>
                </c:pt>
                <c:pt idx="8">
                  <c:v>12.25</c:v>
                </c:pt>
                <c:pt idx="9">
                  <c:v>12.5</c:v>
                </c:pt>
                <c:pt idx="10">
                  <c:v>12.75</c:v>
                </c:pt>
                <c:pt idx="11">
                  <c:v>13</c:v>
                </c:pt>
                <c:pt idx="12">
                  <c:v>13.24</c:v>
                </c:pt>
                <c:pt idx="13">
                  <c:v>13.49</c:v>
                </c:pt>
                <c:pt idx="14">
                  <c:v>13.74</c:v>
                </c:pt>
                <c:pt idx="15">
                  <c:v>13.99</c:v>
                </c:pt>
                <c:pt idx="16">
                  <c:v>14.24</c:v>
                </c:pt>
                <c:pt idx="17">
                  <c:v>14.49</c:v>
                </c:pt>
                <c:pt idx="18">
                  <c:v>14.74</c:v>
                </c:pt>
                <c:pt idx="19">
                  <c:v>14.99</c:v>
                </c:pt>
                <c:pt idx="20">
                  <c:v>15.24</c:v>
                </c:pt>
                <c:pt idx="21">
                  <c:v>15.49</c:v>
                </c:pt>
                <c:pt idx="22">
                  <c:v>15.73</c:v>
                </c:pt>
                <c:pt idx="23">
                  <c:v>15.98</c:v>
                </c:pt>
                <c:pt idx="24">
                  <c:v>16.23</c:v>
                </c:pt>
                <c:pt idx="25">
                  <c:v>16.48</c:v>
                </c:pt>
                <c:pt idx="26">
                  <c:v>16.73</c:v>
                </c:pt>
                <c:pt idx="27">
                  <c:v>16.98</c:v>
                </c:pt>
                <c:pt idx="28">
                  <c:v>17.23</c:v>
                </c:pt>
                <c:pt idx="29">
                  <c:v>17.48</c:v>
                </c:pt>
                <c:pt idx="30">
                  <c:v>17.73</c:v>
                </c:pt>
                <c:pt idx="31">
                  <c:v>17.98</c:v>
                </c:pt>
                <c:pt idx="32">
                  <c:v>18.23</c:v>
                </c:pt>
                <c:pt idx="33">
                  <c:v>18.48</c:v>
                </c:pt>
                <c:pt idx="34">
                  <c:v>18.74</c:v>
                </c:pt>
                <c:pt idx="35">
                  <c:v>18.99</c:v>
                </c:pt>
                <c:pt idx="36">
                  <c:v>19.24</c:v>
                </c:pt>
                <c:pt idx="37">
                  <c:v>19.49</c:v>
                </c:pt>
                <c:pt idx="38">
                  <c:v>19.74</c:v>
                </c:pt>
                <c:pt idx="39">
                  <c:v>19.99</c:v>
                </c:pt>
                <c:pt idx="40">
                  <c:v>20.24</c:v>
                </c:pt>
                <c:pt idx="41">
                  <c:v>20.49</c:v>
                </c:pt>
                <c:pt idx="42">
                  <c:v>20.74</c:v>
                </c:pt>
                <c:pt idx="43">
                  <c:v>20.99</c:v>
                </c:pt>
                <c:pt idx="44">
                  <c:v>21.24</c:v>
                </c:pt>
                <c:pt idx="45">
                  <c:v>21.49</c:v>
                </c:pt>
                <c:pt idx="46">
                  <c:v>21.74</c:v>
                </c:pt>
                <c:pt idx="47">
                  <c:v>22</c:v>
                </c:pt>
                <c:pt idx="48">
                  <c:v>22.25</c:v>
                </c:pt>
                <c:pt idx="49">
                  <c:v>22.5</c:v>
                </c:pt>
                <c:pt idx="50">
                  <c:v>22.75</c:v>
                </c:pt>
                <c:pt idx="51">
                  <c:v>23</c:v>
                </c:pt>
                <c:pt idx="52">
                  <c:v>23.25</c:v>
                </c:pt>
                <c:pt idx="53">
                  <c:v>23.5</c:v>
                </c:pt>
                <c:pt idx="54">
                  <c:v>23.75</c:v>
                </c:pt>
                <c:pt idx="55">
                  <c:v>24</c:v>
                </c:pt>
                <c:pt idx="56">
                  <c:v>24.25</c:v>
                </c:pt>
                <c:pt idx="57">
                  <c:v>24.5</c:v>
                </c:pt>
                <c:pt idx="58">
                  <c:v>24.75</c:v>
                </c:pt>
                <c:pt idx="59">
                  <c:v>25.01</c:v>
                </c:pt>
                <c:pt idx="60">
                  <c:v>25.26</c:v>
                </c:pt>
                <c:pt idx="61">
                  <c:v>25.51</c:v>
                </c:pt>
                <c:pt idx="62">
                  <c:v>25.76</c:v>
                </c:pt>
                <c:pt idx="63">
                  <c:v>26.01</c:v>
                </c:pt>
                <c:pt idx="64">
                  <c:v>26.26</c:v>
                </c:pt>
                <c:pt idx="65">
                  <c:v>26.51</c:v>
                </c:pt>
                <c:pt idx="66">
                  <c:v>26.76</c:v>
                </c:pt>
                <c:pt idx="67">
                  <c:v>27.02</c:v>
                </c:pt>
                <c:pt idx="68">
                  <c:v>27.27</c:v>
                </c:pt>
                <c:pt idx="69">
                  <c:v>27.52</c:v>
                </c:pt>
                <c:pt idx="70">
                  <c:v>27.77</c:v>
                </c:pt>
                <c:pt idx="71">
                  <c:v>28.02</c:v>
                </c:pt>
                <c:pt idx="72">
                  <c:v>28.27</c:v>
                </c:pt>
                <c:pt idx="73">
                  <c:v>28.52</c:v>
                </c:pt>
                <c:pt idx="74">
                  <c:v>28.77</c:v>
                </c:pt>
                <c:pt idx="75">
                  <c:v>29.02</c:v>
                </c:pt>
                <c:pt idx="76">
                  <c:v>29.31</c:v>
                </c:pt>
                <c:pt idx="77">
                  <c:v>29.63</c:v>
                </c:pt>
                <c:pt idx="78">
                  <c:v>29.91</c:v>
                </c:pt>
                <c:pt idx="79">
                  <c:v>30.19</c:v>
                </c:pt>
                <c:pt idx="80">
                  <c:v>30.56</c:v>
                </c:pt>
                <c:pt idx="81">
                  <c:v>30.83</c:v>
                </c:pt>
                <c:pt idx="82">
                  <c:v>31.2</c:v>
                </c:pt>
                <c:pt idx="83">
                  <c:v>31.64</c:v>
                </c:pt>
                <c:pt idx="84">
                  <c:v>31.91</c:v>
                </c:pt>
                <c:pt idx="85">
                  <c:v>32.21</c:v>
                </c:pt>
                <c:pt idx="86">
                  <c:v>32.5</c:v>
                </c:pt>
                <c:pt idx="87">
                  <c:v>32.77</c:v>
                </c:pt>
                <c:pt idx="88">
                  <c:v>33.19</c:v>
                </c:pt>
                <c:pt idx="89">
                  <c:v>33.44</c:v>
                </c:pt>
                <c:pt idx="90">
                  <c:v>33.69</c:v>
                </c:pt>
                <c:pt idx="91">
                  <c:v>33.94</c:v>
                </c:pt>
                <c:pt idx="92">
                  <c:v>34.21</c:v>
                </c:pt>
                <c:pt idx="93">
                  <c:v>34.48</c:v>
                </c:pt>
                <c:pt idx="94">
                  <c:v>34.89</c:v>
                </c:pt>
                <c:pt idx="95">
                  <c:v>35.33</c:v>
                </c:pt>
                <c:pt idx="96">
                  <c:v>35.6</c:v>
                </c:pt>
                <c:pt idx="97">
                  <c:v>36.15</c:v>
                </c:pt>
                <c:pt idx="98">
                  <c:v>36.46</c:v>
                </c:pt>
                <c:pt idx="99">
                  <c:v>36.73</c:v>
                </c:pt>
                <c:pt idx="100">
                  <c:v>37.35</c:v>
                </c:pt>
                <c:pt idx="101">
                  <c:v>37.61</c:v>
                </c:pt>
                <c:pt idx="102">
                  <c:v>37.87</c:v>
                </c:pt>
                <c:pt idx="103">
                  <c:v>38.16</c:v>
                </c:pt>
                <c:pt idx="104">
                  <c:v>38.47</c:v>
                </c:pt>
                <c:pt idx="105">
                  <c:v>38.74</c:v>
                </c:pt>
                <c:pt idx="106">
                  <c:v>39.09</c:v>
                </c:pt>
                <c:pt idx="107">
                  <c:v>39.34</c:v>
                </c:pt>
                <c:pt idx="108">
                  <c:v>39.59</c:v>
                </c:pt>
                <c:pt idx="109">
                  <c:v>39.84</c:v>
                </c:pt>
                <c:pt idx="110">
                  <c:v>40.12</c:v>
                </c:pt>
                <c:pt idx="111">
                  <c:v>40.46</c:v>
                </c:pt>
                <c:pt idx="112">
                  <c:v>40.72</c:v>
                </c:pt>
                <c:pt idx="113">
                  <c:v>40.99</c:v>
                </c:pt>
                <c:pt idx="114">
                  <c:v>41.27</c:v>
                </c:pt>
                <c:pt idx="115">
                  <c:v>41.69</c:v>
                </c:pt>
                <c:pt idx="116">
                  <c:v>42.05</c:v>
                </c:pt>
                <c:pt idx="117">
                  <c:v>42.48</c:v>
                </c:pt>
                <c:pt idx="118">
                  <c:v>42.77</c:v>
                </c:pt>
                <c:pt idx="119">
                  <c:v>43.1</c:v>
                </c:pt>
                <c:pt idx="120">
                  <c:v>43.37</c:v>
                </c:pt>
                <c:pt idx="121">
                  <c:v>43.63</c:v>
                </c:pt>
                <c:pt idx="122">
                  <c:v>43.94</c:v>
                </c:pt>
                <c:pt idx="123">
                  <c:v>44.2</c:v>
                </c:pt>
                <c:pt idx="124">
                  <c:v>44.53</c:v>
                </c:pt>
                <c:pt idx="125">
                  <c:v>44.83</c:v>
                </c:pt>
                <c:pt idx="126">
                  <c:v>45.09</c:v>
                </c:pt>
                <c:pt idx="127">
                  <c:v>45.53</c:v>
                </c:pt>
                <c:pt idx="128">
                  <c:v>45.83</c:v>
                </c:pt>
                <c:pt idx="129">
                  <c:v>46.23</c:v>
                </c:pt>
                <c:pt idx="130">
                  <c:v>46.65</c:v>
                </c:pt>
                <c:pt idx="131">
                  <c:v>47.1</c:v>
                </c:pt>
                <c:pt idx="132">
                  <c:v>47.35</c:v>
                </c:pt>
                <c:pt idx="133">
                  <c:v>47.64</c:v>
                </c:pt>
                <c:pt idx="134">
                  <c:v>47.95</c:v>
                </c:pt>
                <c:pt idx="135">
                  <c:v>48.21</c:v>
                </c:pt>
                <c:pt idx="136">
                  <c:v>48.59</c:v>
                </c:pt>
                <c:pt idx="137">
                  <c:v>48.95</c:v>
                </c:pt>
                <c:pt idx="138">
                  <c:v>49.2</c:v>
                </c:pt>
              </c:numCache>
            </c:numRef>
          </c:cat>
          <c:val>
            <c:numRef>
              <c:f>Sheet4!$E$2:$E$140</c:f>
              <c:numCache>
                <c:formatCode>General</c:formatCode>
                <c:ptCount val="139"/>
                <c:pt idx="0">
                  <c:v>396.8888888888887</c:v>
                </c:pt>
                <c:pt idx="1">
                  <c:v>444.6666666666679</c:v>
                </c:pt>
                <c:pt idx="2">
                  <c:v>365.6666666666661</c:v>
                </c:pt>
                <c:pt idx="3">
                  <c:v>284.2222222222226</c:v>
                </c:pt>
                <c:pt idx="4">
                  <c:v>264.2222222222226</c:v>
                </c:pt>
                <c:pt idx="5">
                  <c:v>209.3333333333321</c:v>
                </c:pt>
                <c:pt idx="6">
                  <c:v>149.6666666666679</c:v>
                </c:pt>
                <c:pt idx="7">
                  <c:v>142.6666666666661</c:v>
                </c:pt>
                <c:pt idx="8">
                  <c:v>100.2222222222226</c:v>
                </c:pt>
                <c:pt idx="9">
                  <c:v>78.77777777777737</c:v>
                </c:pt>
                <c:pt idx="10">
                  <c:v>52.88888888888869</c:v>
                </c:pt>
                <c:pt idx="11">
                  <c:v>42.44444444444434</c:v>
                </c:pt>
                <c:pt idx="12">
                  <c:v>17.11111111111131</c:v>
                </c:pt>
                <c:pt idx="13">
                  <c:v>29.77777777777737</c:v>
                </c:pt>
                <c:pt idx="14">
                  <c:v>7.222222222222626</c:v>
                </c:pt>
                <c:pt idx="15">
                  <c:v>8.888888888888687</c:v>
                </c:pt>
                <c:pt idx="16">
                  <c:v>3</c:v>
                </c:pt>
                <c:pt idx="17">
                  <c:v>7.222222222221717</c:v>
                </c:pt>
                <c:pt idx="18">
                  <c:v>15</c:v>
                </c:pt>
                <c:pt idx="19">
                  <c:v>24.8888888888896</c:v>
                </c:pt>
                <c:pt idx="20">
                  <c:v>18.88888888888869</c:v>
                </c:pt>
                <c:pt idx="21">
                  <c:v>50.77777777777828</c:v>
                </c:pt>
                <c:pt idx="22">
                  <c:v>19</c:v>
                </c:pt>
                <c:pt idx="23">
                  <c:v>37.44444444444343</c:v>
                </c:pt>
                <c:pt idx="24">
                  <c:v>38.88888888888869</c:v>
                </c:pt>
                <c:pt idx="25">
                  <c:v>49.66666666666788</c:v>
                </c:pt>
                <c:pt idx="26">
                  <c:v>53.55555555555475</c:v>
                </c:pt>
                <c:pt idx="27">
                  <c:v>50</c:v>
                </c:pt>
                <c:pt idx="28">
                  <c:v>73.88888888888869</c:v>
                </c:pt>
                <c:pt idx="29">
                  <c:v>66.55555555555657</c:v>
                </c:pt>
                <c:pt idx="30">
                  <c:v>86.88888888888869</c:v>
                </c:pt>
                <c:pt idx="31">
                  <c:v>97.66666666666606</c:v>
                </c:pt>
                <c:pt idx="32">
                  <c:v>119.6666666666661</c:v>
                </c:pt>
                <c:pt idx="33">
                  <c:v>129.3333333333339</c:v>
                </c:pt>
                <c:pt idx="34">
                  <c:v>169.5555555555566</c:v>
                </c:pt>
                <c:pt idx="35">
                  <c:v>184</c:v>
                </c:pt>
                <c:pt idx="36">
                  <c:v>224.2222222222208</c:v>
                </c:pt>
                <c:pt idx="37">
                  <c:v>272</c:v>
                </c:pt>
                <c:pt idx="38">
                  <c:v>324</c:v>
                </c:pt>
                <c:pt idx="39">
                  <c:v>391.5555555555566</c:v>
                </c:pt>
                <c:pt idx="40">
                  <c:v>423</c:v>
                </c:pt>
                <c:pt idx="41">
                  <c:v>495.3333333333321</c:v>
                </c:pt>
                <c:pt idx="42">
                  <c:v>577.3333333333339</c:v>
                </c:pt>
                <c:pt idx="43">
                  <c:v>623.6666666666661</c:v>
                </c:pt>
                <c:pt idx="44">
                  <c:v>675.7777777777792</c:v>
                </c:pt>
                <c:pt idx="45">
                  <c:v>712.5555555555547</c:v>
                </c:pt>
                <c:pt idx="46">
                  <c:v>792.7777777777774</c:v>
                </c:pt>
                <c:pt idx="47">
                  <c:v>837.7777777777792</c:v>
                </c:pt>
                <c:pt idx="48">
                  <c:v>847</c:v>
                </c:pt>
                <c:pt idx="49">
                  <c:v>866.5555555555547</c:v>
                </c:pt>
                <c:pt idx="50">
                  <c:v>873.7777777777774</c:v>
                </c:pt>
                <c:pt idx="51">
                  <c:v>895.8888888888905</c:v>
                </c:pt>
                <c:pt idx="52">
                  <c:v>884.3333333333321</c:v>
                </c:pt>
                <c:pt idx="53">
                  <c:v>886.5555555555547</c:v>
                </c:pt>
                <c:pt idx="54">
                  <c:v>825.4444444444453</c:v>
                </c:pt>
                <c:pt idx="55">
                  <c:v>836.2222222222226</c:v>
                </c:pt>
                <c:pt idx="56">
                  <c:v>907.5555555555547</c:v>
                </c:pt>
                <c:pt idx="57">
                  <c:v>875.3333333333321</c:v>
                </c:pt>
                <c:pt idx="58">
                  <c:v>819.4444444444453</c:v>
                </c:pt>
                <c:pt idx="59">
                  <c:v>780.6666666666679</c:v>
                </c:pt>
                <c:pt idx="60">
                  <c:v>735.7777777777774</c:v>
                </c:pt>
                <c:pt idx="61">
                  <c:v>748.5555555555547</c:v>
                </c:pt>
                <c:pt idx="62">
                  <c:v>700.6666666666679</c:v>
                </c:pt>
                <c:pt idx="63">
                  <c:v>696.4444444444453</c:v>
                </c:pt>
                <c:pt idx="64">
                  <c:v>652.2222222222226</c:v>
                </c:pt>
                <c:pt idx="65">
                  <c:v>666.3333333333321</c:v>
                </c:pt>
                <c:pt idx="66">
                  <c:v>644.6666666666679</c:v>
                </c:pt>
                <c:pt idx="67">
                  <c:v>593.6666666666642</c:v>
                </c:pt>
                <c:pt idx="68">
                  <c:v>583</c:v>
                </c:pt>
                <c:pt idx="69">
                  <c:v>552.1111111111131</c:v>
                </c:pt>
                <c:pt idx="70">
                  <c:v>156.3333333333321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Der 3A</c:v>
                </c:pt>
              </c:strCache>
            </c:strRef>
          </c:tx>
          <c:spPr>
            <a:ln w="19050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Sheet4!$A$2:$A$140</c:f>
              <c:numCache>
                <c:formatCode>General</c:formatCode>
                <c:ptCount val="139"/>
                <c:pt idx="0">
                  <c:v>10.25</c:v>
                </c:pt>
                <c:pt idx="1">
                  <c:v>10.5</c:v>
                </c:pt>
                <c:pt idx="2">
                  <c:v>10.75</c:v>
                </c:pt>
                <c:pt idx="3">
                  <c:v>11</c:v>
                </c:pt>
                <c:pt idx="4">
                  <c:v>11.25</c:v>
                </c:pt>
                <c:pt idx="5">
                  <c:v>11.5</c:v>
                </c:pt>
                <c:pt idx="6">
                  <c:v>11.75</c:v>
                </c:pt>
                <c:pt idx="7">
                  <c:v>12</c:v>
                </c:pt>
                <c:pt idx="8">
                  <c:v>12.25</c:v>
                </c:pt>
                <c:pt idx="9">
                  <c:v>12.5</c:v>
                </c:pt>
                <c:pt idx="10">
                  <c:v>12.75</c:v>
                </c:pt>
                <c:pt idx="11">
                  <c:v>13</c:v>
                </c:pt>
                <c:pt idx="12">
                  <c:v>13.24</c:v>
                </c:pt>
                <c:pt idx="13">
                  <c:v>13.49</c:v>
                </c:pt>
                <c:pt idx="14">
                  <c:v>13.74</c:v>
                </c:pt>
                <c:pt idx="15">
                  <c:v>13.99</c:v>
                </c:pt>
                <c:pt idx="16">
                  <c:v>14.24</c:v>
                </c:pt>
                <c:pt idx="17">
                  <c:v>14.49</c:v>
                </c:pt>
                <c:pt idx="18">
                  <c:v>14.74</c:v>
                </c:pt>
                <c:pt idx="19">
                  <c:v>14.99</c:v>
                </c:pt>
                <c:pt idx="20">
                  <c:v>15.24</c:v>
                </c:pt>
                <c:pt idx="21">
                  <c:v>15.49</c:v>
                </c:pt>
                <c:pt idx="22">
                  <c:v>15.73</c:v>
                </c:pt>
                <c:pt idx="23">
                  <c:v>15.98</c:v>
                </c:pt>
                <c:pt idx="24">
                  <c:v>16.23</c:v>
                </c:pt>
                <c:pt idx="25">
                  <c:v>16.48</c:v>
                </c:pt>
                <c:pt idx="26">
                  <c:v>16.73</c:v>
                </c:pt>
                <c:pt idx="27">
                  <c:v>16.98</c:v>
                </c:pt>
                <c:pt idx="28">
                  <c:v>17.23</c:v>
                </c:pt>
                <c:pt idx="29">
                  <c:v>17.48</c:v>
                </c:pt>
                <c:pt idx="30">
                  <c:v>17.73</c:v>
                </c:pt>
                <c:pt idx="31">
                  <c:v>17.98</c:v>
                </c:pt>
                <c:pt idx="32">
                  <c:v>18.23</c:v>
                </c:pt>
                <c:pt idx="33">
                  <c:v>18.48</c:v>
                </c:pt>
                <c:pt idx="34">
                  <c:v>18.74</c:v>
                </c:pt>
                <c:pt idx="35">
                  <c:v>18.99</c:v>
                </c:pt>
                <c:pt idx="36">
                  <c:v>19.24</c:v>
                </c:pt>
                <c:pt idx="37">
                  <c:v>19.49</c:v>
                </c:pt>
                <c:pt idx="38">
                  <c:v>19.74</c:v>
                </c:pt>
                <c:pt idx="39">
                  <c:v>19.99</c:v>
                </c:pt>
                <c:pt idx="40">
                  <c:v>20.24</c:v>
                </c:pt>
                <c:pt idx="41">
                  <c:v>20.49</c:v>
                </c:pt>
                <c:pt idx="42">
                  <c:v>20.74</c:v>
                </c:pt>
                <c:pt idx="43">
                  <c:v>20.99</c:v>
                </c:pt>
                <c:pt idx="44">
                  <c:v>21.24</c:v>
                </c:pt>
                <c:pt idx="45">
                  <c:v>21.49</c:v>
                </c:pt>
                <c:pt idx="46">
                  <c:v>21.74</c:v>
                </c:pt>
                <c:pt idx="47">
                  <c:v>22</c:v>
                </c:pt>
                <c:pt idx="48">
                  <c:v>22.25</c:v>
                </c:pt>
                <c:pt idx="49">
                  <c:v>22.5</c:v>
                </c:pt>
                <c:pt idx="50">
                  <c:v>22.75</c:v>
                </c:pt>
                <c:pt idx="51">
                  <c:v>23</c:v>
                </c:pt>
                <c:pt idx="52">
                  <c:v>23.25</c:v>
                </c:pt>
                <c:pt idx="53">
                  <c:v>23.5</c:v>
                </c:pt>
                <c:pt idx="54">
                  <c:v>23.75</c:v>
                </c:pt>
                <c:pt idx="55">
                  <c:v>24</c:v>
                </c:pt>
                <c:pt idx="56">
                  <c:v>24.25</c:v>
                </c:pt>
                <c:pt idx="57">
                  <c:v>24.5</c:v>
                </c:pt>
                <c:pt idx="58">
                  <c:v>24.75</c:v>
                </c:pt>
                <c:pt idx="59">
                  <c:v>25.01</c:v>
                </c:pt>
                <c:pt idx="60">
                  <c:v>25.26</c:v>
                </c:pt>
                <c:pt idx="61">
                  <c:v>25.51</c:v>
                </c:pt>
                <c:pt idx="62">
                  <c:v>25.76</c:v>
                </c:pt>
                <c:pt idx="63">
                  <c:v>26.01</c:v>
                </c:pt>
                <c:pt idx="64">
                  <c:v>26.26</c:v>
                </c:pt>
                <c:pt idx="65">
                  <c:v>26.51</c:v>
                </c:pt>
                <c:pt idx="66">
                  <c:v>26.76</c:v>
                </c:pt>
                <c:pt idx="67">
                  <c:v>27.02</c:v>
                </c:pt>
                <c:pt idx="68">
                  <c:v>27.27</c:v>
                </c:pt>
                <c:pt idx="69">
                  <c:v>27.52</c:v>
                </c:pt>
                <c:pt idx="70">
                  <c:v>27.77</c:v>
                </c:pt>
                <c:pt idx="71">
                  <c:v>28.02</c:v>
                </c:pt>
                <c:pt idx="72">
                  <c:v>28.27</c:v>
                </c:pt>
                <c:pt idx="73">
                  <c:v>28.52</c:v>
                </c:pt>
                <c:pt idx="74">
                  <c:v>28.77</c:v>
                </c:pt>
                <c:pt idx="75">
                  <c:v>29.02</c:v>
                </c:pt>
                <c:pt idx="76">
                  <c:v>29.31</c:v>
                </c:pt>
                <c:pt idx="77">
                  <c:v>29.63</c:v>
                </c:pt>
                <c:pt idx="78">
                  <c:v>29.91</c:v>
                </c:pt>
                <c:pt idx="79">
                  <c:v>30.19</c:v>
                </c:pt>
                <c:pt idx="80">
                  <c:v>30.56</c:v>
                </c:pt>
                <c:pt idx="81">
                  <c:v>30.83</c:v>
                </c:pt>
                <c:pt idx="82">
                  <c:v>31.2</c:v>
                </c:pt>
                <c:pt idx="83">
                  <c:v>31.64</c:v>
                </c:pt>
                <c:pt idx="84">
                  <c:v>31.91</c:v>
                </c:pt>
                <c:pt idx="85">
                  <c:v>32.21</c:v>
                </c:pt>
                <c:pt idx="86">
                  <c:v>32.5</c:v>
                </c:pt>
                <c:pt idx="87">
                  <c:v>32.77</c:v>
                </c:pt>
                <c:pt idx="88">
                  <c:v>33.19</c:v>
                </c:pt>
                <c:pt idx="89">
                  <c:v>33.44</c:v>
                </c:pt>
                <c:pt idx="90">
                  <c:v>33.69</c:v>
                </c:pt>
                <c:pt idx="91">
                  <c:v>33.94</c:v>
                </c:pt>
                <c:pt idx="92">
                  <c:v>34.21</c:v>
                </c:pt>
                <c:pt idx="93">
                  <c:v>34.48</c:v>
                </c:pt>
                <c:pt idx="94">
                  <c:v>34.89</c:v>
                </c:pt>
                <c:pt idx="95">
                  <c:v>35.33</c:v>
                </c:pt>
                <c:pt idx="96">
                  <c:v>35.6</c:v>
                </c:pt>
                <c:pt idx="97">
                  <c:v>36.15</c:v>
                </c:pt>
                <c:pt idx="98">
                  <c:v>36.46</c:v>
                </c:pt>
                <c:pt idx="99">
                  <c:v>36.73</c:v>
                </c:pt>
                <c:pt idx="100">
                  <c:v>37.35</c:v>
                </c:pt>
                <c:pt idx="101">
                  <c:v>37.61</c:v>
                </c:pt>
                <c:pt idx="102">
                  <c:v>37.87</c:v>
                </c:pt>
                <c:pt idx="103">
                  <c:v>38.16</c:v>
                </c:pt>
                <c:pt idx="104">
                  <c:v>38.47</c:v>
                </c:pt>
                <c:pt idx="105">
                  <c:v>38.74</c:v>
                </c:pt>
                <c:pt idx="106">
                  <c:v>39.09</c:v>
                </c:pt>
                <c:pt idx="107">
                  <c:v>39.34</c:v>
                </c:pt>
                <c:pt idx="108">
                  <c:v>39.59</c:v>
                </c:pt>
                <c:pt idx="109">
                  <c:v>39.84</c:v>
                </c:pt>
                <c:pt idx="110">
                  <c:v>40.12</c:v>
                </c:pt>
                <c:pt idx="111">
                  <c:v>40.46</c:v>
                </c:pt>
                <c:pt idx="112">
                  <c:v>40.72</c:v>
                </c:pt>
                <c:pt idx="113">
                  <c:v>40.99</c:v>
                </c:pt>
                <c:pt idx="114">
                  <c:v>41.27</c:v>
                </c:pt>
                <c:pt idx="115">
                  <c:v>41.69</c:v>
                </c:pt>
                <c:pt idx="116">
                  <c:v>42.05</c:v>
                </c:pt>
                <c:pt idx="117">
                  <c:v>42.48</c:v>
                </c:pt>
                <c:pt idx="118">
                  <c:v>42.77</c:v>
                </c:pt>
                <c:pt idx="119">
                  <c:v>43.1</c:v>
                </c:pt>
                <c:pt idx="120">
                  <c:v>43.37</c:v>
                </c:pt>
                <c:pt idx="121">
                  <c:v>43.63</c:v>
                </c:pt>
                <c:pt idx="122">
                  <c:v>43.94</c:v>
                </c:pt>
                <c:pt idx="123">
                  <c:v>44.2</c:v>
                </c:pt>
                <c:pt idx="124">
                  <c:v>44.53</c:v>
                </c:pt>
                <c:pt idx="125">
                  <c:v>44.83</c:v>
                </c:pt>
                <c:pt idx="126">
                  <c:v>45.09</c:v>
                </c:pt>
                <c:pt idx="127">
                  <c:v>45.53</c:v>
                </c:pt>
                <c:pt idx="128">
                  <c:v>45.83</c:v>
                </c:pt>
                <c:pt idx="129">
                  <c:v>46.23</c:v>
                </c:pt>
                <c:pt idx="130">
                  <c:v>46.65</c:v>
                </c:pt>
                <c:pt idx="131">
                  <c:v>47.1</c:v>
                </c:pt>
                <c:pt idx="132">
                  <c:v>47.35</c:v>
                </c:pt>
                <c:pt idx="133">
                  <c:v>47.64</c:v>
                </c:pt>
                <c:pt idx="134">
                  <c:v>47.95</c:v>
                </c:pt>
                <c:pt idx="135">
                  <c:v>48.21</c:v>
                </c:pt>
                <c:pt idx="136">
                  <c:v>48.59</c:v>
                </c:pt>
                <c:pt idx="137">
                  <c:v>48.95</c:v>
                </c:pt>
                <c:pt idx="138">
                  <c:v>49.2</c:v>
                </c:pt>
              </c:numCache>
            </c:numRef>
          </c:cat>
          <c:val>
            <c:numRef>
              <c:f>Sheet4!$F$2:$F$140</c:f>
              <c:numCache>
                <c:formatCode>General</c:formatCode>
                <c:ptCount val="139"/>
                <c:pt idx="0">
                  <c:v>126.2222222222226</c:v>
                </c:pt>
                <c:pt idx="1">
                  <c:v>185.4444444444434</c:v>
                </c:pt>
                <c:pt idx="2">
                  <c:v>194.2222222222226</c:v>
                </c:pt>
                <c:pt idx="3">
                  <c:v>160.4444444444434</c:v>
                </c:pt>
                <c:pt idx="4">
                  <c:v>142.7777777777792</c:v>
                </c:pt>
                <c:pt idx="5">
                  <c:v>120.5555555555547</c:v>
                </c:pt>
                <c:pt idx="6">
                  <c:v>94.44444444444525</c:v>
                </c:pt>
                <c:pt idx="7">
                  <c:v>79.22222222222081</c:v>
                </c:pt>
                <c:pt idx="8">
                  <c:v>66.88888888889051</c:v>
                </c:pt>
                <c:pt idx="9">
                  <c:v>54</c:v>
                </c:pt>
                <c:pt idx="10">
                  <c:v>38.88888888888869</c:v>
                </c:pt>
                <c:pt idx="11">
                  <c:v>44.11111111111131</c:v>
                </c:pt>
                <c:pt idx="12">
                  <c:v>23.77777777777737</c:v>
                </c:pt>
                <c:pt idx="13">
                  <c:v>34.33333333333212</c:v>
                </c:pt>
                <c:pt idx="14">
                  <c:v>16.66666666666788</c:v>
                </c:pt>
                <c:pt idx="15">
                  <c:v>14.66666666666606</c:v>
                </c:pt>
                <c:pt idx="16">
                  <c:v>11.55555555555657</c:v>
                </c:pt>
                <c:pt idx="17">
                  <c:v>2.111111111109494</c:v>
                </c:pt>
                <c:pt idx="18">
                  <c:v>14.44444444444525</c:v>
                </c:pt>
                <c:pt idx="19">
                  <c:v>0.1111111111113132</c:v>
                </c:pt>
                <c:pt idx="20">
                  <c:v>1.66666666666606</c:v>
                </c:pt>
                <c:pt idx="21">
                  <c:v>13.11111111111131</c:v>
                </c:pt>
                <c:pt idx="22">
                  <c:v>24.22222222222081</c:v>
                </c:pt>
                <c:pt idx="23">
                  <c:v>22.44444444444525</c:v>
                </c:pt>
                <c:pt idx="24">
                  <c:v>46.11111111111131</c:v>
                </c:pt>
                <c:pt idx="25">
                  <c:v>51.66666666666606</c:v>
                </c:pt>
                <c:pt idx="26">
                  <c:v>74.66666666666788</c:v>
                </c:pt>
                <c:pt idx="27">
                  <c:v>98.22222222222081</c:v>
                </c:pt>
                <c:pt idx="28">
                  <c:v>137.7777777777792</c:v>
                </c:pt>
                <c:pt idx="29">
                  <c:v>166.3333333333321</c:v>
                </c:pt>
                <c:pt idx="30">
                  <c:v>195.2222222222226</c:v>
                </c:pt>
                <c:pt idx="31">
                  <c:v>238.3333333333339</c:v>
                </c:pt>
                <c:pt idx="32">
                  <c:v>265.2222222222208</c:v>
                </c:pt>
                <c:pt idx="33">
                  <c:v>304.2222222222226</c:v>
                </c:pt>
                <c:pt idx="34">
                  <c:v>330.8888888888887</c:v>
                </c:pt>
                <c:pt idx="35">
                  <c:v>359.6666666666679</c:v>
                </c:pt>
                <c:pt idx="36">
                  <c:v>372.6666666666661</c:v>
                </c:pt>
                <c:pt idx="37">
                  <c:v>407.1111111111113</c:v>
                </c:pt>
                <c:pt idx="38">
                  <c:v>407.7777777777774</c:v>
                </c:pt>
                <c:pt idx="39">
                  <c:v>413.2222222222226</c:v>
                </c:pt>
                <c:pt idx="40">
                  <c:v>418.1111111111113</c:v>
                </c:pt>
                <c:pt idx="41">
                  <c:v>423</c:v>
                </c:pt>
                <c:pt idx="42">
                  <c:v>417.3333333333321</c:v>
                </c:pt>
                <c:pt idx="43">
                  <c:v>401.1111111111131</c:v>
                </c:pt>
                <c:pt idx="44">
                  <c:v>391.4444444444416</c:v>
                </c:pt>
                <c:pt idx="45">
                  <c:v>396.4444444444453</c:v>
                </c:pt>
                <c:pt idx="46">
                  <c:v>383.3333333333358</c:v>
                </c:pt>
                <c:pt idx="47">
                  <c:v>371.4444444444416</c:v>
                </c:pt>
                <c:pt idx="48">
                  <c:v>356.7777777777774</c:v>
                </c:pt>
                <c:pt idx="49">
                  <c:v>348.8888888888905</c:v>
                </c:pt>
                <c:pt idx="50">
                  <c:v>350.3333333333321</c:v>
                </c:pt>
                <c:pt idx="51">
                  <c:v>322.7777777777774</c:v>
                </c:pt>
                <c:pt idx="52">
                  <c:v>331.8888888888905</c:v>
                </c:pt>
                <c:pt idx="53">
                  <c:v>310.5555555555547</c:v>
                </c:pt>
                <c:pt idx="54">
                  <c:v>307.8888888888905</c:v>
                </c:pt>
                <c:pt idx="55">
                  <c:v>307.3333333333321</c:v>
                </c:pt>
                <c:pt idx="56">
                  <c:v>293.7777777777774</c:v>
                </c:pt>
                <c:pt idx="57">
                  <c:v>283.3333333333358</c:v>
                </c:pt>
                <c:pt idx="58">
                  <c:v>277.222222222219</c:v>
                </c:pt>
                <c:pt idx="59">
                  <c:v>264.777777777781</c:v>
                </c:pt>
                <c:pt idx="60">
                  <c:v>258.1111111111095</c:v>
                </c:pt>
                <c:pt idx="61">
                  <c:v>272.8888888888905</c:v>
                </c:pt>
                <c:pt idx="62">
                  <c:v>255.4444444444416</c:v>
                </c:pt>
                <c:pt idx="63">
                  <c:v>242.2222222222226</c:v>
                </c:pt>
                <c:pt idx="64">
                  <c:v>235.2222222222226</c:v>
                </c:pt>
                <c:pt idx="65">
                  <c:v>242.3333333333321</c:v>
                </c:pt>
                <c:pt idx="66">
                  <c:v>220.3333333333358</c:v>
                </c:pt>
                <c:pt idx="67">
                  <c:v>232.6666666666642</c:v>
                </c:pt>
                <c:pt idx="68">
                  <c:v>202.4444444444453</c:v>
                </c:pt>
                <c:pt idx="69">
                  <c:v>213.7777777777774</c:v>
                </c:pt>
                <c:pt idx="70">
                  <c:v>201.4444444444453</c:v>
                </c:pt>
                <c:pt idx="71">
                  <c:v>191.5555555555547</c:v>
                </c:pt>
                <c:pt idx="72">
                  <c:v>197.7777777777774</c:v>
                </c:pt>
                <c:pt idx="73">
                  <c:v>194.1111111111131</c:v>
                </c:pt>
                <c:pt idx="74">
                  <c:v>170.2222222222226</c:v>
                </c:pt>
                <c:pt idx="75">
                  <c:v>205.4444444444453</c:v>
                </c:pt>
                <c:pt idx="76">
                  <c:v>220.6666666666642</c:v>
                </c:pt>
                <c:pt idx="77">
                  <c:v>183.3333333333358</c:v>
                </c:pt>
                <c:pt idx="78">
                  <c:v>179.4444444444416</c:v>
                </c:pt>
                <c:pt idx="79">
                  <c:v>189.2222222222226</c:v>
                </c:pt>
                <c:pt idx="80">
                  <c:v>182.2222222222226</c:v>
                </c:pt>
                <c:pt idx="81">
                  <c:v>193.5555555555547</c:v>
                </c:pt>
                <c:pt idx="82">
                  <c:v>233.3333333333358</c:v>
                </c:pt>
                <c:pt idx="83">
                  <c:v>144.5555555555547</c:v>
                </c:pt>
                <c:pt idx="84">
                  <c:v>137.3333333333321</c:v>
                </c:pt>
                <c:pt idx="85">
                  <c:v>126</c:v>
                </c:pt>
                <c:pt idx="86">
                  <c:v>112.6666666666679</c:v>
                </c:pt>
                <c:pt idx="87">
                  <c:v>150.8888888888869</c:v>
                </c:pt>
                <c:pt idx="88">
                  <c:v>155</c:v>
                </c:pt>
                <c:pt idx="89">
                  <c:v>99.77777777778101</c:v>
                </c:pt>
                <c:pt idx="90">
                  <c:v>100.8888888888869</c:v>
                </c:pt>
                <c:pt idx="91">
                  <c:v>107.5555555555547</c:v>
                </c:pt>
                <c:pt idx="92">
                  <c:v>120.3333333333358</c:v>
                </c:pt>
                <c:pt idx="93">
                  <c:v>131.3333333333321</c:v>
                </c:pt>
                <c:pt idx="94">
                  <c:v>156.1111111111095</c:v>
                </c:pt>
                <c:pt idx="95">
                  <c:v>115.8888888888905</c:v>
                </c:pt>
                <c:pt idx="96">
                  <c:v>191.7777777777774</c:v>
                </c:pt>
                <c:pt idx="97">
                  <c:v>114.8888888888905</c:v>
                </c:pt>
                <c:pt idx="98">
                  <c:v>81</c:v>
                </c:pt>
                <c:pt idx="99">
                  <c:v>149</c:v>
                </c:pt>
                <c:pt idx="100">
                  <c:v>116.1111111111095</c:v>
                </c:pt>
                <c:pt idx="101">
                  <c:v>55.66666666666788</c:v>
                </c:pt>
                <c:pt idx="102">
                  <c:v>69.77777777777737</c:v>
                </c:pt>
                <c:pt idx="103">
                  <c:v>57.88888888888687</c:v>
                </c:pt>
                <c:pt idx="104">
                  <c:v>52</c:v>
                </c:pt>
                <c:pt idx="105">
                  <c:v>61.11111111111313</c:v>
                </c:pt>
                <c:pt idx="106">
                  <c:v>45.11111111110949</c:v>
                </c:pt>
                <c:pt idx="107">
                  <c:v>37.44444444444525</c:v>
                </c:pt>
                <c:pt idx="108">
                  <c:v>31.22222222222263</c:v>
                </c:pt>
                <c:pt idx="109">
                  <c:v>61.44444444444525</c:v>
                </c:pt>
                <c:pt idx="110">
                  <c:v>50.33333333333212</c:v>
                </c:pt>
                <c:pt idx="111">
                  <c:v>38.77777777777737</c:v>
                </c:pt>
                <c:pt idx="112">
                  <c:v>37.77777777777737</c:v>
                </c:pt>
                <c:pt idx="113">
                  <c:v>25.88888888889051</c:v>
                </c:pt>
                <c:pt idx="114">
                  <c:v>50.22222222222263</c:v>
                </c:pt>
                <c:pt idx="115">
                  <c:v>32.33333333333212</c:v>
                </c:pt>
                <c:pt idx="116">
                  <c:v>48.22222222222263</c:v>
                </c:pt>
                <c:pt idx="117">
                  <c:v>29.44444444444525</c:v>
                </c:pt>
                <c:pt idx="118">
                  <c:v>27.22222222222263</c:v>
                </c:pt>
                <c:pt idx="119">
                  <c:v>10.33333333333212</c:v>
                </c:pt>
                <c:pt idx="120">
                  <c:v>32.44444444444525</c:v>
                </c:pt>
                <c:pt idx="121">
                  <c:v>26.88888888888687</c:v>
                </c:pt>
                <c:pt idx="122">
                  <c:v>25.33333333333576</c:v>
                </c:pt>
                <c:pt idx="123">
                  <c:v>34.66666666666424</c:v>
                </c:pt>
                <c:pt idx="124">
                  <c:v>18.55555555555839</c:v>
                </c:pt>
                <c:pt idx="125">
                  <c:v>14.66666666666424</c:v>
                </c:pt>
                <c:pt idx="126">
                  <c:v>31.22222222222263</c:v>
                </c:pt>
                <c:pt idx="127">
                  <c:v>29.77777777777737</c:v>
                </c:pt>
                <c:pt idx="128">
                  <c:v>29.11111111111313</c:v>
                </c:pt>
                <c:pt idx="129">
                  <c:v>44</c:v>
                </c:pt>
                <c:pt idx="130">
                  <c:v>26</c:v>
                </c:pt>
                <c:pt idx="131">
                  <c:v>27.77777777777737</c:v>
                </c:pt>
                <c:pt idx="132">
                  <c:v>24.33333333333212</c:v>
                </c:pt>
                <c:pt idx="133">
                  <c:v>17.11111111111313</c:v>
                </c:pt>
                <c:pt idx="134">
                  <c:v>17.88888888888687</c:v>
                </c:pt>
                <c:pt idx="135">
                  <c:v>32.22222222222263</c:v>
                </c:pt>
                <c:pt idx="136">
                  <c:v>31.22222222222263</c:v>
                </c:pt>
                <c:pt idx="137">
                  <c:v>1.111111111109494</c:v>
                </c:pt>
                <c:pt idx="138">
                  <c:v>17.88888888889051</c:v>
                </c:pt>
              </c:numCache>
            </c:numRef>
          </c:val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Der 4A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Sheet4!$A$2:$A$140</c:f>
              <c:numCache>
                <c:formatCode>General</c:formatCode>
                <c:ptCount val="139"/>
                <c:pt idx="0">
                  <c:v>10.25</c:v>
                </c:pt>
                <c:pt idx="1">
                  <c:v>10.5</c:v>
                </c:pt>
                <c:pt idx="2">
                  <c:v>10.75</c:v>
                </c:pt>
                <c:pt idx="3">
                  <c:v>11</c:v>
                </c:pt>
                <c:pt idx="4">
                  <c:v>11.25</c:v>
                </c:pt>
                <c:pt idx="5">
                  <c:v>11.5</c:v>
                </c:pt>
                <c:pt idx="6">
                  <c:v>11.75</c:v>
                </c:pt>
                <c:pt idx="7">
                  <c:v>12</c:v>
                </c:pt>
                <c:pt idx="8">
                  <c:v>12.25</c:v>
                </c:pt>
                <c:pt idx="9">
                  <c:v>12.5</c:v>
                </c:pt>
                <c:pt idx="10">
                  <c:v>12.75</c:v>
                </c:pt>
                <c:pt idx="11">
                  <c:v>13</c:v>
                </c:pt>
                <c:pt idx="12">
                  <c:v>13.24</c:v>
                </c:pt>
                <c:pt idx="13">
                  <c:v>13.49</c:v>
                </c:pt>
                <c:pt idx="14">
                  <c:v>13.74</c:v>
                </c:pt>
                <c:pt idx="15">
                  <c:v>13.99</c:v>
                </c:pt>
                <c:pt idx="16">
                  <c:v>14.24</c:v>
                </c:pt>
                <c:pt idx="17">
                  <c:v>14.49</c:v>
                </c:pt>
                <c:pt idx="18">
                  <c:v>14.74</c:v>
                </c:pt>
                <c:pt idx="19">
                  <c:v>14.99</c:v>
                </c:pt>
                <c:pt idx="20">
                  <c:v>15.24</c:v>
                </c:pt>
                <c:pt idx="21">
                  <c:v>15.49</c:v>
                </c:pt>
                <c:pt idx="22">
                  <c:v>15.73</c:v>
                </c:pt>
                <c:pt idx="23">
                  <c:v>15.98</c:v>
                </c:pt>
                <c:pt idx="24">
                  <c:v>16.23</c:v>
                </c:pt>
                <c:pt idx="25">
                  <c:v>16.48</c:v>
                </c:pt>
                <c:pt idx="26">
                  <c:v>16.73</c:v>
                </c:pt>
                <c:pt idx="27">
                  <c:v>16.98</c:v>
                </c:pt>
                <c:pt idx="28">
                  <c:v>17.23</c:v>
                </c:pt>
                <c:pt idx="29">
                  <c:v>17.48</c:v>
                </c:pt>
                <c:pt idx="30">
                  <c:v>17.73</c:v>
                </c:pt>
                <c:pt idx="31">
                  <c:v>17.98</c:v>
                </c:pt>
                <c:pt idx="32">
                  <c:v>18.23</c:v>
                </c:pt>
                <c:pt idx="33">
                  <c:v>18.48</c:v>
                </c:pt>
                <c:pt idx="34">
                  <c:v>18.74</c:v>
                </c:pt>
                <c:pt idx="35">
                  <c:v>18.99</c:v>
                </c:pt>
                <c:pt idx="36">
                  <c:v>19.24</c:v>
                </c:pt>
                <c:pt idx="37">
                  <c:v>19.49</c:v>
                </c:pt>
                <c:pt idx="38">
                  <c:v>19.74</c:v>
                </c:pt>
                <c:pt idx="39">
                  <c:v>19.99</c:v>
                </c:pt>
                <c:pt idx="40">
                  <c:v>20.24</c:v>
                </c:pt>
                <c:pt idx="41">
                  <c:v>20.49</c:v>
                </c:pt>
                <c:pt idx="42">
                  <c:v>20.74</c:v>
                </c:pt>
                <c:pt idx="43">
                  <c:v>20.99</c:v>
                </c:pt>
                <c:pt idx="44">
                  <c:v>21.24</c:v>
                </c:pt>
                <c:pt idx="45">
                  <c:v>21.49</c:v>
                </c:pt>
                <c:pt idx="46">
                  <c:v>21.74</c:v>
                </c:pt>
                <c:pt idx="47">
                  <c:v>22</c:v>
                </c:pt>
                <c:pt idx="48">
                  <c:v>22.25</c:v>
                </c:pt>
                <c:pt idx="49">
                  <c:v>22.5</c:v>
                </c:pt>
                <c:pt idx="50">
                  <c:v>22.75</c:v>
                </c:pt>
                <c:pt idx="51">
                  <c:v>23</c:v>
                </c:pt>
                <c:pt idx="52">
                  <c:v>23.25</c:v>
                </c:pt>
                <c:pt idx="53">
                  <c:v>23.5</c:v>
                </c:pt>
                <c:pt idx="54">
                  <c:v>23.75</c:v>
                </c:pt>
                <c:pt idx="55">
                  <c:v>24</c:v>
                </c:pt>
                <c:pt idx="56">
                  <c:v>24.25</c:v>
                </c:pt>
                <c:pt idx="57">
                  <c:v>24.5</c:v>
                </c:pt>
                <c:pt idx="58">
                  <c:v>24.75</c:v>
                </c:pt>
                <c:pt idx="59">
                  <c:v>25.01</c:v>
                </c:pt>
                <c:pt idx="60">
                  <c:v>25.26</c:v>
                </c:pt>
                <c:pt idx="61">
                  <c:v>25.51</c:v>
                </c:pt>
                <c:pt idx="62">
                  <c:v>25.76</c:v>
                </c:pt>
                <c:pt idx="63">
                  <c:v>26.01</c:v>
                </c:pt>
                <c:pt idx="64">
                  <c:v>26.26</c:v>
                </c:pt>
                <c:pt idx="65">
                  <c:v>26.51</c:v>
                </c:pt>
                <c:pt idx="66">
                  <c:v>26.76</c:v>
                </c:pt>
                <c:pt idx="67">
                  <c:v>27.02</c:v>
                </c:pt>
                <c:pt idx="68">
                  <c:v>27.27</c:v>
                </c:pt>
                <c:pt idx="69">
                  <c:v>27.52</c:v>
                </c:pt>
                <c:pt idx="70">
                  <c:v>27.77</c:v>
                </c:pt>
                <c:pt idx="71">
                  <c:v>28.02</c:v>
                </c:pt>
                <c:pt idx="72">
                  <c:v>28.27</c:v>
                </c:pt>
                <c:pt idx="73">
                  <c:v>28.52</c:v>
                </c:pt>
                <c:pt idx="74">
                  <c:v>28.77</c:v>
                </c:pt>
                <c:pt idx="75">
                  <c:v>29.02</c:v>
                </c:pt>
                <c:pt idx="76">
                  <c:v>29.31</c:v>
                </c:pt>
                <c:pt idx="77">
                  <c:v>29.63</c:v>
                </c:pt>
                <c:pt idx="78">
                  <c:v>29.91</c:v>
                </c:pt>
                <c:pt idx="79">
                  <c:v>30.19</c:v>
                </c:pt>
                <c:pt idx="80">
                  <c:v>30.56</c:v>
                </c:pt>
                <c:pt idx="81">
                  <c:v>30.83</c:v>
                </c:pt>
                <c:pt idx="82">
                  <c:v>31.2</c:v>
                </c:pt>
                <c:pt idx="83">
                  <c:v>31.64</c:v>
                </c:pt>
                <c:pt idx="84">
                  <c:v>31.91</c:v>
                </c:pt>
                <c:pt idx="85">
                  <c:v>32.21</c:v>
                </c:pt>
                <c:pt idx="86">
                  <c:v>32.5</c:v>
                </c:pt>
                <c:pt idx="87">
                  <c:v>32.77</c:v>
                </c:pt>
                <c:pt idx="88">
                  <c:v>33.19</c:v>
                </c:pt>
                <c:pt idx="89">
                  <c:v>33.44</c:v>
                </c:pt>
                <c:pt idx="90">
                  <c:v>33.69</c:v>
                </c:pt>
                <c:pt idx="91">
                  <c:v>33.94</c:v>
                </c:pt>
                <c:pt idx="92">
                  <c:v>34.21</c:v>
                </c:pt>
                <c:pt idx="93">
                  <c:v>34.48</c:v>
                </c:pt>
                <c:pt idx="94">
                  <c:v>34.89</c:v>
                </c:pt>
                <c:pt idx="95">
                  <c:v>35.33</c:v>
                </c:pt>
                <c:pt idx="96">
                  <c:v>35.6</c:v>
                </c:pt>
                <c:pt idx="97">
                  <c:v>36.15</c:v>
                </c:pt>
                <c:pt idx="98">
                  <c:v>36.46</c:v>
                </c:pt>
                <c:pt idx="99">
                  <c:v>36.73</c:v>
                </c:pt>
                <c:pt idx="100">
                  <c:v>37.35</c:v>
                </c:pt>
                <c:pt idx="101">
                  <c:v>37.61</c:v>
                </c:pt>
                <c:pt idx="102">
                  <c:v>37.87</c:v>
                </c:pt>
                <c:pt idx="103">
                  <c:v>38.16</c:v>
                </c:pt>
                <c:pt idx="104">
                  <c:v>38.47</c:v>
                </c:pt>
                <c:pt idx="105">
                  <c:v>38.74</c:v>
                </c:pt>
                <c:pt idx="106">
                  <c:v>39.09</c:v>
                </c:pt>
                <c:pt idx="107">
                  <c:v>39.34</c:v>
                </c:pt>
                <c:pt idx="108">
                  <c:v>39.59</c:v>
                </c:pt>
                <c:pt idx="109">
                  <c:v>39.84</c:v>
                </c:pt>
                <c:pt idx="110">
                  <c:v>40.12</c:v>
                </c:pt>
                <c:pt idx="111">
                  <c:v>40.46</c:v>
                </c:pt>
                <c:pt idx="112">
                  <c:v>40.72</c:v>
                </c:pt>
                <c:pt idx="113">
                  <c:v>40.99</c:v>
                </c:pt>
                <c:pt idx="114">
                  <c:v>41.27</c:v>
                </c:pt>
                <c:pt idx="115">
                  <c:v>41.69</c:v>
                </c:pt>
                <c:pt idx="116">
                  <c:v>42.05</c:v>
                </c:pt>
                <c:pt idx="117">
                  <c:v>42.48</c:v>
                </c:pt>
                <c:pt idx="118">
                  <c:v>42.77</c:v>
                </c:pt>
                <c:pt idx="119">
                  <c:v>43.1</c:v>
                </c:pt>
                <c:pt idx="120">
                  <c:v>43.37</c:v>
                </c:pt>
                <c:pt idx="121">
                  <c:v>43.63</c:v>
                </c:pt>
                <c:pt idx="122">
                  <c:v>43.94</c:v>
                </c:pt>
                <c:pt idx="123">
                  <c:v>44.2</c:v>
                </c:pt>
                <c:pt idx="124">
                  <c:v>44.53</c:v>
                </c:pt>
                <c:pt idx="125">
                  <c:v>44.83</c:v>
                </c:pt>
                <c:pt idx="126">
                  <c:v>45.09</c:v>
                </c:pt>
                <c:pt idx="127">
                  <c:v>45.53</c:v>
                </c:pt>
                <c:pt idx="128">
                  <c:v>45.83</c:v>
                </c:pt>
                <c:pt idx="129">
                  <c:v>46.23</c:v>
                </c:pt>
                <c:pt idx="130">
                  <c:v>46.65</c:v>
                </c:pt>
                <c:pt idx="131">
                  <c:v>47.1</c:v>
                </c:pt>
                <c:pt idx="132">
                  <c:v>47.35</c:v>
                </c:pt>
                <c:pt idx="133">
                  <c:v>47.64</c:v>
                </c:pt>
                <c:pt idx="134">
                  <c:v>47.95</c:v>
                </c:pt>
                <c:pt idx="135">
                  <c:v>48.21</c:v>
                </c:pt>
                <c:pt idx="136">
                  <c:v>48.59</c:v>
                </c:pt>
                <c:pt idx="137">
                  <c:v>48.95</c:v>
                </c:pt>
                <c:pt idx="138">
                  <c:v>49.2</c:v>
                </c:pt>
              </c:numCache>
            </c:numRef>
          </c:cat>
          <c:val>
            <c:numRef>
              <c:f>Sheet4!$G$2:$G$140</c:f>
              <c:numCache>
                <c:formatCode>General</c:formatCode>
                <c:ptCount val="139"/>
                <c:pt idx="0">
                  <c:v>344.6666666666661</c:v>
                </c:pt>
                <c:pt idx="1">
                  <c:v>314.4444444444453</c:v>
                </c:pt>
                <c:pt idx="2">
                  <c:v>39.55555555555475</c:v>
                </c:pt>
                <c:pt idx="3">
                  <c:v>37.55555555555475</c:v>
                </c:pt>
                <c:pt idx="4">
                  <c:v>86.55555555555475</c:v>
                </c:pt>
                <c:pt idx="5">
                  <c:v>119.3333333333339</c:v>
                </c:pt>
                <c:pt idx="6">
                  <c:v>115.4444444444453</c:v>
                </c:pt>
                <c:pt idx="7">
                  <c:v>38.88888888888869</c:v>
                </c:pt>
                <c:pt idx="8">
                  <c:v>63.44444444444343</c:v>
                </c:pt>
                <c:pt idx="9">
                  <c:v>67.11111111111131</c:v>
                </c:pt>
                <c:pt idx="10">
                  <c:v>28.22222222222263</c:v>
                </c:pt>
                <c:pt idx="11">
                  <c:v>54.33333333333394</c:v>
                </c:pt>
                <c:pt idx="12">
                  <c:v>32.33333333333394</c:v>
                </c:pt>
                <c:pt idx="13">
                  <c:v>38.88888888888869</c:v>
                </c:pt>
                <c:pt idx="14">
                  <c:v>13.11111111111131</c:v>
                </c:pt>
                <c:pt idx="15">
                  <c:v>3.444444444443434</c:v>
                </c:pt>
                <c:pt idx="16">
                  <c:v>6.111111111111313</c:v>
                </c:pt>
                <c:pt idx="17">
                  <c:v>10.11111111111131</c:v>
                </c:pt>
                <c:pt idx="18">
                  <c:v>5.33333333333394</c:v>
                </c:pt>
                <c:pt idx="19">
                  <c:v>17.66666666666606</c:v>
                </c:pt>
                <c:pt idx="20">
                  <c:v>7.555555555556566</c:v>
                </c:pt>
                <c:pt idx="21">
                  <c:v>16.77777777777737</c:v>
                </c:pt>
                <c:pt idx="22">
                  <c:v>33</c:v>
                </c:pt>
                <c:pt idx="23">
                  <c:v>39.11111111111131</c:v>
                </c:pt>
                <c:pt idx="24">
                  <c:v>70.88888888888869</c:v>
                </c:pt>
                <c:pt idx="25">
                  <c:v>85.55555555555475</c:v>
                </c:pt>
                <c:pt idx="26">
                  <c:v>131</c:v>
                </c:pt>
                <c:pt idx="27">
                  <c:v>179.6666666666679</c:v>
                </c:pt>
                <c:pt idx="28">
                  <c:v>260.7777777777774</c:v>
                </c:pt>
                <c:pt idx="29">
                  <c:v>349.3333333333339</c:v>
                </c:pt>
                <c:pt idx="30">
                  <c:v>444.4444444444434</c:v>
                </c:pt>
                <c:pt idx="31">
                  <c:v>554.2222222222226</c:v>
                </c:pt>
                <c:pt idx="32">
                  <c:v>668</c:v>
                </c:pt>
                <c:pt idx="33">
                  <c:v>778</c:v>
                </c:pt>
                <c:pt idx="34">
                  <c:v>862.8888888888887</c:v>
                </c:pt>
                <c:pt idx="35">
                  <c:v>952.2222222222226</c:v>
                </c:pt>
                <c:pt idx="36">
                  <c:v>1023.666666666666</c:v>
                </c:pt>
                <c:pt idx="37">
                  <c:v>1093.444444444445</c:v>
                </c:pt>
                <c:pt idx="38">
                  <c:v>1143</c:v>
                </c:pt>
                <c:pt idx="39">
                  <c:v>1176.666666666668</c:v>
                </c:pt>
                <c:pt idx="40">
                  <c:v>1211.666666666664</c:v>
                </c:pt>
                <c:pt idx="41">
                  <c:v>1248.666666666668</c:v>
                </c:pt>
                <c:pt idx="42">
                  <c:v>1244.777777777777</c:v>
                </c:pt>
                <c:pt idx="43">
                  <c:v>1258</c:v>
                </c:pt>
                <c:pt idx="44">
                  <c:v>1245.666666666668</c:v>
                </c:pt>
                <c:pt idx="45">
                  <c:v>1235.777777777777</c:v>
                </c:pt>
                <c:pt idx="46">
                  <c:v>1236.444444444445</c:v>
                </c:pt>
                <c:pt idx="47">
                  <c:v>1189.444444444442</c:v>
                </c:pt>
                <c:pt idx="48">
                  <c:v>1139.666666666668</c:v>
                </c:pt>
                <c:pt idx="49">
                  <c:v>1086.444444444445</c:v>
                </c:pt>
                <c:pt idx="50">
                  <c:v>1071.555555555555</c:v>
                </c:pt>
                <c:pt idx="51">
                  <c:v>893.8888888888905</c:v>
                </c:pt>
                <c:pt idx="52">
                  <c:v>100.1111111111095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Der 1C</c:v>
                </c:pt>
              </c:strCache>
            </c:strRef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Sheet4!$A$2:$A$140</c:f>
              <c:numCache>
                <c:formatCode>General</c:formatCode>
                <c:ptCount val="139"/>
                <c:pt idx="0">
                  <c:v>10.25</c:v>
                </c:pt>
                <c:pt idx="1">
                  <c:v>10.5</c:v>
                </c:pt>
                <c:pt idx="2">
                  <c:v>10.75</c:v>
                </c:pt>
                <c:pt idx="3">
                  <c:v>11</c:v>
                </c:pt>
                <c:pt idx="4">
                  <c:v>11.25</c:v>
                </c:pt>
                <c:pt idx="5">
                  <c:v>11.5</c:v>
                </c:pt>
                <c:pt idx="6">
                  <c:v>11.75</c:v>
                </c:pt>
                <c:pt idx="7">
                  <c:v>12</c:v>
                </c:pt>
                <c:pt idx="8">
                  <c:v>12.25</c:v>
                </c:pt>
                <c:pt idx="9">
                  <c:v>12.5</c:v>
                </c:pt>
                <c:pt idx="10">
                  <c:v>12.75</c:v>
                </c:pt>
                <c:pt idx="11">
                  <c:v>13</c:v>
                </c:pt>
                <c:pt idx="12">
                  <c:v>13.24</c:v>
                </c:pt>
                <c:pt idx="13">
                  <c:v>13.49</c:v>
                </c:pt>
                <c:pt idx="14">
                  <c:v>13.74</c:v>
                </c:pt>
                <c:pt idx="15">
                  <c:v>13.99</c:v>
                </c:pt>
                <c:pt idx="16">
                  <c:v>14.24</c:v>
                </c:pt>
                <c:pt idx="17">
                  <c:v>14.49</c:v>
                </c:pt>
                <c:pt idx="18">
                  <c:v>14.74</c:v>
                </c:pt>
                <c:pt idx="19">
                  <c:v>14.99</c:v>
                </c:pt>
                <c:pt idx="20">
                  <c:v>15.24</c:v>
                </c:pt>
                <c:pt idx="21">
                  <c:v>15.49</c:v>
                </c:pt>
                <c:pt idx="22">
                  <c:v>15.73</c:v>
                </c:pt>
                <c:pt idx="23">
                  <c:v>15.98</c:v>
                </c:pt>
                <c:pt idx="24">
                  <c:v>16.23</c:v>
                </c:pt>
                <c:pt idx="25">
                  <c:v>16.48</c:v>
                </c:pt>
                <c:pt idx="26">
                  <c:v>16.73</c:v>
                </c:pt>
                <c:pt idx="27">
                  <c:v>16.98</c:v>
                </c:pt>
                <c:pt idx="28">
                  <c:v>17.23</c:v>
                </c:pt>
                <c:pt idx="29">
                  <c:v>17.48</c:v>
                </c:pt>
                <c:pt idx="30">
                  <c:v>17.73</c:v>
                </c:pt>
                <c:pt idx="31">
                  <c:v>17.98</c:v>
                </c:pt>
                <c:pt idx="32">
                  <c:v>18.23</c:v>
                </c:pt>
                <c:pt idx="33">
                  <c:v>18.48</c:v>
                </c:pt>
                <c:pt idx="34">
                  <c:v>18.74</c:v>
                </c:pt>
                <c:pt idx="35">
                  <c:v>18.99</c:v>
                </c:pt>
                <c:pt idx="36">
                  <c:v>19.24</c:v>
                </c:pt>
                <c:pt idx="37">
                  <c:v>19.49</c:v>
                </c:pt>
                <c:pt idx="38">
                  <c:v>19.74</c:v>
                </c:pt>
                <c:pt idx="39">
                  <c:v>19.99</c:v>
                </c:pt>
                <c:pt idx="40">
                  <c:v>20.24</c:v>
                </c:pt>
                <c:pt idx="41">
                  <c:v>20.49</c:v>
                </c:pt>
                <c:pt idx="42">
                  <c:v>20.74</c:v>
                </c:pt>
                <c:pt idx="43">
                  <c:v>20.99</c:v>
                </c:pt>
                <c:pt idx="44">
                  <c:v>21.24</c:v>
                </c:pt>
                <c:pt idx="45">
                  <c:v>21.49</c:v>
                </c:pt>
                <c:pt idx="46">
                  <c:v>21.74</c:v>
                </c:pt>
                <c:pt idx="47">
                  <c:v>22</c:v>
                </c:pt>
                <c:pt idx="48">
                  <c:v>22.25</c:v>
                </c:pt>
                <c:pt idx="49">
                  <c:v>22.5</c:v>
                </c:pt>
                <c:pt idx="50">
                  <c:v>22.75</c:v>
                </c:pt>
                <c:pt idx="51">
                  <c:v>23</c:v>
                </c:pt>
                <c:pt idx="52">
                  <c:v>23.25</c:v>
                </c:pt>
                <c:pt idx="53">
                  <c:v>23.5</c:v>
                </c:pt>
                <c:pt idx="54">
                  <c:v>23.75</c:v>
                </c:pt>
                <c:pt idx="55">
                  <c:v>24</c:v>
                </c:pt>
                <c:pt idx="56">
                  <c:v>24.25</c:v>
                </c:pt>
                <c:pt idx="57">
                  <c:v>24.5</c:v>
                </c:pt>
                <c:pt idx="58">
                  <c:v>24.75</c:v>
                </c:pt>
                <c:pt idx="59">
                  <c:v>25.01</c:v>
                </c:pt>
                <c:pt idx="60">
                  <c:v>25.26</c:v>
                </c:pt>
                <c:pt idx="61">
                  <c:v>25.51</c:v>
                </c:pt>
                <c:pt idx="62">
                  <c:v>25.76</c:v>
                </c:pt>
                <c:pt idx="63">
                  <c:v>26.01</c:v>
                </c:pt>
                <c:pt idx="64">
                  <c:v>26.26</c:v>
                </c:pt>
                <c:pt idx="65">
                  <c:v>26.51</c:v>
                </c:pt>
                <c:pt idx="66">
                  <c:v>26.76</c:v>
                </c:pt>
                <c:pt idx="67">
                  <c:v>27.02</c:v>
                </c:pt>
                <c:pt idx="68">
                  <c:v>27.27</c:v>
                </c:pt>
                <c:pt idx="69">
                  <c:v>27.52</c:v>
                </c:pt>
                <c:pt idx="70">
                  <c:v>27.77</c:v>
                </c:pt>
                <c:pt idx="71">
                  <c:v>28.02</c:v>
                </c:pt>
                <c:pt idx="72">
                  <c:v>28.27</c:v>
                </c:pt>
                <c:pt idx="73">
                  <c:v>28.52</c:v>
                </c:pt>
                <c:pt idx="74">
                  <c:v>28.77</c:v>
                </c:pt>
                <c:pt idx="75">
                  <c:v>29.02</c:v>
                </c:pt>
                <c:pt idx="76">
                  <c:v>29.31</c:v>
                </c:pt>
                <c:pt idx="77">
                  <c:v>29.63</c:v>
                </c:pt>
                <c:pt idx="78">
                  <c:v>29.91</c:v>
                </c:pt>
                <c:pt idx="79">
                  <c:v>30.19</c:v>
                </c:pt>
                <c:pt idx="80">
                  <c:v>30.56</c:v>
                </c:pt>
                <c:pt idx="81">
                  <c:v>30.83</c:v>
                </c:pt>
                <c:pt idx="82">
                  <c:v>31.2</c:v>
                </c:pt>
                <c:pt idx="83">
                  <c:v>31.64</c:v>
                </c:pt>
                <c:pt idx="84">
                  <c:v>31.91</c:v>
                </c:pt>
                <c:pt idx="85">
                  <c:v>32.21</c:v>
                </c:pt>
                <c:pt idx="86">
                  <c:v>32.5</c:v>
                </c:pt>
                <c:pt idx="87">
                  <c:v>32.77</c:v>
                </c:pt>
                <c:pt idx="88">
                  <c:v>33.19</c:v>
                </c:pt>
                <c:pt idx="89">
                  <c:v>33.44</c:v>
                </c:pt>
                <c:pt idx="90">
                  <c:v>33.69</c:v>
                </c:pt>
                <c:pt idx="91">
                  <c:v>33.94</c:v>
                </c:pt>
                <c:pt idx="92">
                  <c:v>34.21</c:v>
                </c:pt>
                <c:pt idx="93">
                  <c:v>34.48</c:v>
                </c:pt>
                <c:pt idx="94">
                  <c:v>34.89</c:v>
                </c:pt>
                <c:pt idx="95">
                  <c:v>35.33</c:v>
                </c:pt>
                <c:pt idx="96">
                  <c:v>35.6</c:v>
                </c:pt>
                <c:pt idx="97">
                  <c:v>36.15</c:v>
                </c:pt>
                <c:pt idx="98">
                  <c:v>36.46</c:v>
                </c:pt>
                <c:pt idx="99">
                  <c:v>36.73</c:v>
                </c:pt>
                <c:pt idx="100">
                  <c:v>37.35</c:v>
                </c:pt>
                <c:pt idx="101">
                  <c:v>37.61</c:v>
                </c:pt>
                <c:pt idx="102">
                  <c:v>37.87</c:v>
                </c:pt>
                <c:pt idx="103">
                  <c:v>38.16</c:v>
                </c:pt>
                <c:pt idx="104">
                  <c:v>38.47</c:v>
                </c:pt>
                <c:pt idx="105">
                  <c:v>38.74</c:v>
                </c:pt>
                <c:pt idx="106">
                  <c:v>39.09</c:v>
                </c:pt>
                <c:pt idx="107">
                  <c:v>39.34</c:v>
                </c:pt>
                <c:pt idx="108">
                  <c:v>39.59</c:v>
                </c:pt>
                <c:pt idx="109">
                  <c:v>39.84</c:v>
                </c:pt>
                <c:pt idx="110">
                  <c:v>40.12</c:v>
                </c:pt>
                <c:pt idx="111">
                  <c:v>40.46</c:v>
                </c:pt>
                <c:pt idx="112">
                  <c:v>40.72</c:v>
                </c:pt>
                <c:pt idx="113">
                  <c:v>40.99</c:v>
                </c:pt>
                <c:pt idx="114">
                  <c:v>41.27</c:v>
                </c:pt>
                <c:pt idx="115">
                  <c:v>41.69</c:v>
                </c:pt>
                <c:pt idx="116">
                  <c:v>42.05</c:v>
                </c:pt>
                <c:pt idx="117">
                  <c:v>42.48</c:v>
                </c:pt>
                <c:pt idx="118">
                  <c:v>42.77</c:v>
                </c:pt>
                <c:pt idx="119">
                  <c:v>43.1</c:v>
                </c:pt>
                <c:pt idx="120">
                  <c:v>43.37</c:v>
                </c:pt>
                <c:pt idx="121">
                  <c:v>43.63</c:v>
                </c:pt>
                <c:pt idx="122">
                  <c:v>43.94</c:v>
                </c:pt>
                <c:pt idx="123">
                  <c:v>44.2</c:v>
                </c:pt>
                <c:pt idx="124">
                  <c:v>44.53</c:v>
                </c:pt>
                <c:pt idx="125">
                  <c:v>44.83</c:v>
                </c:pt>
                <c:pt idx="126">
                  <c:v>45.09</c:v>
                </c:pt>
                <c:pt idx="127">
                  <c:v>45.53</c:v>
                </c:pt>
                <c:pt idx="128">
                  <c:v>45.83</c:v>
                </c:pt>
                <c:pt idx="129">
                  <c:v>46.23</c:v>
                </c:pt>
                <c:pt idx="130">
                  <c:v>46.65</c:v>
                </c:pt>
                <c:pt idx="131">
                  <c:v>47.1</c:v>
                </c:pt>
                <c:pt idx="132">
                  <c:v>47.35</c:v>
                </c:pt>
                <c:pt idx="133">
                  <c:v>47.64</c:v>
                </c:pt>
                <c:pt idx="134">
                  <c:v>47.95</c:v>
                </c:pt>
                <c:pt idx="135">
                  <c:v>48.21</c:v>
                </c:pt>
                <c:pt idx="136">
                  <c:v>48.59</c:v>
                </c:pt>
                <c:pt idx="137">
                  <c:v>48.95</c:v>
                </c:pt>
                <c:pt idx="138">
                  <c:v>49.2</c:v>
                </c:pt>
              </c:numCache>
            </c:numRef>
          </c:cat>
          <c:val>
            <c:numRef>
              <c:f>Sheet4!$H$2:$H$140</c:f>
              <c:numCache>
                <c:formatCode>General</c:formatCode>
                <c:ptCount val="139"/>
                <c:pt idx="0">
                  <c:v>489.5555555555566</c:v>
                </c:pt>
                <c:pt idx="1">
                  <c:v>464.1111111111095</c:v>
                </c:pt>
                <c:pt idx="2">
                  <c:v>369.2222222222226</c:v>
                </c:pt>
                <c:pt idx="3">
                  <c:v>280.3333333333339</c:v>
                </c:pt>
                <c:pt idx="4">
                  <c:v>210.8888888888887</c:v>
                </c:pt>
                <c:pt idx="5">
                  <c:v>153.1111111111113</c:v>
                </c:pt>
                <c:pt idx="6">
                  <c:v>98.22222222222263</c:v>
                </c:pt>
                <c:pt idx="7">
                  <c:v>69.55555555555475</c:v>
                </c:pt>
                <c:pt idx="8">
                  <c:v>31.11111111111131</c:v>
                </c:pt>
                <c:pt idx="9">
                  <c:v>14.77777777777737</c:v>
                </c:pt>
                <c:pt idx="10">
                  <c:v>12</c:v>
                </c:pt>
                <c:pt idx="11">
                  <c:v>57.77777777777737</c:v>
                </c:pt>
                <c:pt idx="12">
                  <c:v>62.11111111111131</c:v>
                </c:pt>
                <c:pt idx="13">
                  <c:v>58.66666666666788</c:v>
                </c:pt>
                <c:pt idx="14">
                  <c:v>89.33333333333212</c:v>
                </c:pt>
                <c:pt idx="15">
                  <c:v>62.33333333333394</c:v>
                </c:pt>
                <c:pt idx="16">
                  <c:v>102.5555555555547</c:v>
                </c:pt>
                <c:pt idx="17">
                  <c:v>70.66666666666788</c:v>
                </c:pt>
                <c:pt idx="18">
                  <c:v>100.3333333333321</c:v>
                </c:pt>
                <c:pt idx="19">
                  <c:v>77.11111111111131</c:v>
                </c:pt>
                <c:pt idx="20">
                  <c:v>89</c:v>
                </c:pt>
                <c:pt idx="21">
                  <c:v>127.1111111111113</c:v>
                </c:pt>
                <c:pt idx="22">
                  <c:v>104.5555555555566</c:v>
                </c:pt>
                <c:pt idx="23">
                  <c:v>137.7777777777774</c:v>
                </c:pt>
                <c:pt idx="24">
                  <c:v>114.1111111111113</c:v>
                </c:pt>
                <c:pt idx="25">
                  <c:v>139.2222222222226</c:v>
                </c:pt>
                <c:pt idx="26">
                  <c:v>161.7777777777774</c:v>
                </c:pt>
                <c:pt idx="27">
                  <c:v>156.1111111111113</c:v>
                </c:pt>
                <c:pt idx="28">
                  <c:v>232.7777777777774</c:v>
                </c:pt>
                <c:pt idx="29">
                  <c:v>191.1111111111113</c:v>
                </c:pt>
                <c:pt idx="30">
                  <c:v>189.6666666666661</c:v>
                </c:pt>
                <c:pt idx="31">
                  <c:v>197.3333333333339</c:v>
                </c:pt>
                <c:pt idx="32">
                  <c:v>215</c:v>
                </c:pt>
                <c:pt idx="33">
                  <c:v>222.4444444444434</c:v>
                </c:pt>
                <c:pt idx="34">
                  <c:v>260.4444444444453</c:v>
                </c:pt>
                <c:pt idx="35">
                  <c:v>279</c:v>
                </c:pt>
                <c:pt idx="36">
                  <c:v>300.9999999999982</c:v>
                </c:pt>
                <c:pt idx="37">
                  <c:v>345.4444444444453</c:v>
                </c:pt>
                <c:pt idx="38">
                  <c:v>388.7777777777774</c:v>
                </c:pt>
                <c:pt idx="39">
                  <c:v>482.4444444444453</c:v>
                </c:pt>
                <c:pt idx="40">
                  <c:v>482.1111111111131</c:v>
                </c:pt>
                <c:pt idx="41">
                  <c:v>507</c:v>
                </c:pt>
                <c:pt idx="42">
                  <c:v>517.6666666666642</c:v>
                </c:pt>
                <c:pt idx="43">
                  <c:v>532.8888888888905</c:v>
                </c:pt>
                <c:pt idx="44">
                  <c:v>591.5555555555547</c:v>
                </c:pt>
                <c:pt idx="45">
                  <c:v>626.2222222222226</c:v>
                </c:pt>
                <c:pt idx="46">
                  <c:v>650</c:v>
                </c:pt>
                <c:pt idx="47">
                  <c:v>678.6666666666679</c:v>
                </c:pt>
                <c:pt idx="48">
                  <c:v>679.6666666666642</c:v>
                </c:pt>
                <c:pt idx="49">
                  <c:v>676.2222222222226</c:v>
                </c:pt>
                <c:pt idx="50">
                  <c:v>696</c:v>
                </c:pt>
                <c:pt idx="51">
                  <c:v>704.2222222222226</c:v>
                </c:pt>
                <c:pt idx="52">
                  <c:v>704.7777777777774</c:v>
                </c:pt>
                <c:pt idx="53">
                  <c:v>706.7777777777774</c:v>
                </c:pt>
                <c:pt idx="54">
                  <c:v>698.4444444444453</c:v>
                </c:pt>
                <c:pt idx="55">
                  <c:v>713.3333333333321</c:v>
                </c:pt>
                <c:pt idx="56">
                  <c:v>718</c:v>
                </c:pt>
                <c:pt idx="57">
                  <c:v>703.3333333333358</c:v>
                </c:pt>
                <c:pt idx="58">
                  <c:v>688.6666666666642</c:v>
                </c:pt>
                <c:pt idx="59">
                  <c:v>724</c:v>
                </c:pt>
                <c:pt idx="60">
                  <c:v>692.4444444444453</c:v>
                </c:pt>
                <c:pt idx="61">
                  <c:v>716.6666666666679</c:v>
                </c:pt>
                <c:pt idx="62">
                  <c:v>591.7777777777774</c:v>
                </c:pt>
                <c:pt idx="63">
                  <c:v>44.77777777777737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Der 1D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Sheet4!$A$2:$A$140</c:f>
              <c:numCache>
                <c:formatCode>General</c:formatCode>
                <c:ptCount val="139"/>
                <c:pt idx="0">
                  <c:v>10.25</c:v>
                </c:pt>
                <c:pt idx="1">
                  <c:v>10.5</c:v>
                </c:pt>
                <c:pt idx="2">
                  <c:v>10.75</c:v>
                </c:pt>
                <c:pt idx="3">
                  <c:v>11</c:v>
                </c:pt>
                <c:pt idx="4">
                  <c:v>11.25</c:v>
                </c:pt>
                <c:pt idx="5">
                  <c:v>11.5</c:v>
                </c:pt>
                <c:pt idx="6">
                  <c:v>11.75</c:v>
                </c:pt>
                <c:pt idx="7">
                  <c:v>12</c:v>
                </c:pt>
                <c:pt idx="8">
                  <c:v>12.25</c:v>
                </c:pt>
                <c:pt idx="9">
                  <c:v>12.5</c:v>
                </c:pt>
                <c:pt idx="10">
                  <c:v>12.75</c:v>
                </c:pt>
                <c:pt idx="11">
                  <c:v>13</c:v>
                </c:pt>
                <c:pt idx="12">
                  <c:v>13.24</c:v>
                </c:pt>
                <c:pt idx="13">
                  <c:v>13.49</c:v>
                </c:pt>
                <c:pt idx="14">
                  <c:v>13.74</c:v>
                </c:pt>
                <c:pt idx="15">
                  <c:v>13.99</c:v>
                </c:pt>
                <c:pt idx="16">
                  <c:v>14.24</c:v>
                </c:pt>
                <c:pt idx="17">
                  <c:v>14.49</c:v>
                </c:pt>
                <c:pt idx="18">
                  <c:v>14.74</c:v>
                </c:pt>
                <c:pt idx="19">
                  <c:v>14.99</c:v>
                </c:pt>
                <c:pt idx="20">
                  <c:v>15.24</c:v>
                </c:pt>
                <c:pt idx="21">
                  <c:v>15.49</c:v>
                </c:pt>
                <c:pt idx="22">
                  <c:v>15.73</c:v>
                </c:pt>
                <c:pt idx="23">
                  <c:v>15.98</c:v>
                </c:pt>
                <c:pt idx="24">
                  <c:v>16.23</c:v>
                </c:pt>
                <c:pt idx="25">
                  <c:v>16.48</c:v>
                </c:pt>
                <c:pt idx="26">
                  <c:v>16.73</c:v>
                </c:pt>
                <c:pt idx="27">
                  <c:v>16.98</c:v>
                </c:pt>
                <c:pt idx="28">
                  <c:v>17.23</c:v>
                </c:pt>
                <c:pt idx="29">
                  <c:v>17.48</c:v>
                </c:pt>
                <c:pt idx="30">
                  <c:v>17.73</c:v>
                </c:pt>
                <c:pt idx="31">
                  <c:v>17.98</c:v>
                </c:pt>
                <c:pt idx="32">
                  <c:v>18.23</c:v>
                </c:pt>
                <c:pt idx="33">
                  <c:v>18.48</c:v>
                </c:pt>
                <c:pt idx="34">
                  <c:v>18.74</c:v>
                </c:pt>
                <c:pt idx="35">
                  <c:v>18.99</c:v>
                </c:pt>
                <c:pt idx="36">
                  <c:v>19.24</c:v>
                </c:pt>
                <c:pt idx="37">
                  <c:v>19.49</c:v>
                </c:pt>
                <c:pt idx="38">
                  <c:v>19.74</c:v>
                </c:pt>
                <c:pt idx="39">
                  <c:v>19.99</c:v>
                </c:pt>
                <c:pt idx="40">
                  <c:v>20.24</c:v>
                </c:pt>
                <c:pt idx="41">
                  <c:v>20.49</c:v>
                </c:pt>
                <c:pt idx="42">
                  <c:v>20.74</c:v>
                </c:pt>
                <c:pt idx="43">
                  <c:v>20.99</c:v>
                </c:pt>
                <c:pt idx="44">
                  <c:v>21.24</c:v>
                </c:pt>
                <c:pt idx="45">
                  <c:v>21.49</c:v>
                </c:pt>
                <c:pt idx="46">
                  <c:v>21.74</c:v>
                </c:pt>
                <c:pt idx="47">
                  <c:v>22</c:v>
                </c:pt>
                <c:pt idx="48">
                  <c:v>22.25</c:v>
                </c:pt>
                <c:pt idx="49">
                  <c:v>22.5</c:v>
                </c:pt>
                <c:pt idx="50">
                  <c:v>22.75</c:v>
                </c:pt>
                <c:pt idx="51">
                  <c:v>23</c:v>
                </c:pt>
                <c:pt idx="52">
                  <c:v>23.25</c:v>
                </c:pt>
                <c:pt idx="53">
                  <c:v>23.5</c:v>
                </c:pt>
                <c:pt idx="54">
                  <c:v>23.75</c:v>
                </c:pt>
                <c:pt idx="55">
                  <c:v>24</c:v>
                </c:pt>
                <c:pt idx="56">
                  <c:v>24.25</c:v>
                </c:pt>
                <c:pt idx="57">
                  <c:v>24.5</c:v>
                </c:pt>
                <c:pt idx="58">
                  <c:v>24.75</c:v>
                </c:pt>
                <c:pt idx="59">
                  <c:v>25.01</c:v>
                </c:pt>
                <c:pt idx="60">
                  <c:v>25.26</c:v>
                </c:pt>
                <c:pt idx="61">
                  <c:v>25.51</c:v>
                </c:pt>
                <c:pt idx="62">
                  <c:v>25.76</c:v>
                </c:pt>
                <c:pt idx="63">
                  <c:v>26.01</c:v>
                </c:pt>
                <c:pt idx="64">
                  <c:v>26.26</c:v>
                </c:pt>
                <c:pt idx="65">
                  <c:v>26.51</c:v>
                </c:pt>
                <c:pt idx="66">
                  <c:v>26.76</c:v>
                </c:pt>
                <c:pt idx="67">
                  <c:v>27.02</c:v>
                </c:pt>
                <c:pt idx="68">
                  <c:v>27.27</c:v>
                </c:pt>
                <c:pt idx="69">
                  <c:v>27.52</c:v>
                </c:pt>
                <c:pt idx="70">
                  <c:v>27.77</c:v>
                </c:pt>
                <c:pt idx="71">
                  <c:v>28.02</c:v>
                </c:pt>
                <c:pt idx="72">
                  <c:v>28.27</c:v>
                </c:pt>
                <c:pt idx="73">
                  <c:v>28.52</c:v>
                </c:pt>
                <c:pt idx="74">
                  <c:v>28.77</c:v>
                </c:pt>
                <c:pt idx="75">
                  <c:v>29.02</c:v>
                </c:pt>
                <c:pt idx="76">
                  <c:v>29.31</c:v>
                </c:pt>
                <c:pt idx="77">
                  <c:v>29.63</c:v>
                </c:pt>
                <c:pt idx="78">
                  <c:v>29.91</c:v>
                </c:pt>
                <c:pt idx="79">
                  <c:v>30.19</c:v>
                </c:pt>
                <c:pt idx="80">
                  <c:v>30.56</c:v>
                </c:pt>
                <c:pt idx="81">
                  <c:v>30.83</c:v>
                </c:pt>
                <c:pt idx="82">
                  <c:v>31.2</c:v>
                </c:pt>
                <c:pt idx="83">
                  <c:v>31.64</c:v>
                </c:pt>
                <c:pt idx="84">
                  <c:v>31.91</c:v>
                </c:pt>
                <c:pt idx="85">
                  <c:v>32.21</c:v>
                </c:pt>
                <c:pt idx="86">
                  <c:v>32.5</c:v>
                </c:pt>
                <c:pt idx="87">
                  <c:v>32.77</c:v>
                </c:pt>
                <c:pt idx="88">
                  <c:v>33.19</c:v>
                </c:pt>
                <c:pt idx="89">
                  <c:v>33.44</c:v>
                </c:pt>
                <c:pt idx="90">
                  <c:v>33.69</c:v>
                </c:pt>
                <c:pt idx="91">
                  <c:v>33.94</c:v>
                </c:pt>
                <c:pt idx="92">
                  <c:v>34.21</c:v>
                </c:pt>
                <c:pt idx="93">
                  <c:v>34.48</c:v>
                </c:pt>
                <c:pt idx="94">
                  <c:v>34.89</c:v>
                </c:pt>
                <c:pt idx="95">
                  <c:v>35.33</c:v>
                </c:pt>
                <c:pt idx="96">
                  <c:v>35.6</c:v>
                </c:pt>
                <c:pt idx="97">
                  <c:v>36.15</c:v>
                </c:pt>
                <c:pt idx="98">
                  <c:v>36.46</c:v>
                </c:pt>
                <c:pt idx="99">
                  <c:v>36.73</c:v>
                </c:pt>
                <c:pt idx="100">
                  <c:v>37.35</c:v>
                </c:pt>
                <c:pt idx="101">
                  <c:v>37.61</c:v>
                </c:pt>
                <c:pt idx="102">
                  <c:v>37.87</c:v>
                </c:pt>
                <c:pt idx="103">
                  <c:v>38.16</c:v>
                </c:pt>
                <c:pt idx="104">
                  <c:v>38.47</c:v>
                </c:pt>
                <c:pt idx="105">
                  <c:v>38.74</c:v>
                </c:pt>
                <c:pt idx="106">
                  <c:v>39.09</c:v>
                </c:pt>
                <c:pt idx="107">
                  <c:v>39.34</c:v>
                </c:pt>
                <c:pt idx="108">
                  <c:v>39.59</c:v>
                </c:pt>
                <c:pt idx="109">
                  <c:v>39.84</c:v>
                </c:pt>
                <c:pt idx="110">
                  <c:v>40.12</c:v>
                </c:pt>
                <c:pt idx="111">
                  <c:v>40.46</c:v>
                </c:pt>
                <c:pt idx="112">
                  <c:v>40.72</c:v>
                </c:pt>
                <c:pt idx="113">
                  <c:v>40.99</c:v>
                </c:pt>
                <c:pt idx="114">
                  <c:v>41.27</c:v>
                </c:pt>
                <c:pt idx="115">
                  <c:v>41.69</c:v>
                </c:pt>
                <c:pt idx="116">
                  <c:v>42.05</c:v>
                </c:pt>
                <c:pt idx="117">
                  <c:v>42.48</c:v>
                </c:pt>
                <c:pt idx="118">
                  <c:v>42.77</c:v>
                </c:pt>
                <c:pt idx="119">
                  <c:v>43.1</c:v>
                </c:pt>
                <c:pt idx="120">
                  <c:v>43.37</c:v>
                </c:pt>
                <c:pt idx="121">
                  <c:v>43.63</c:v>
                </c:pt>
                <c:pt idx="122">
                  <c:v>43.94</c:v>
                </c:pt>
                <c:pt idx="123">
                  <c:v>44.2</c:v>
                </c:pt>
                <c:pt idx="124">
                  <c:v>44.53</c:v>
                </c:pt>
                <c:pt idx="125">
                  <c:v>44.83</c:v>
                </c:pt>
                <c:pt idx="126">
                  <c:v>45.09</c:v>
                </c:pt>
                <c:pt idx="127">
                  <c:v>45.53</c:v>
                </c:pt>
                <c:pt idx="128">
                  <c:v>45.83</c:v>
                </c:pt>
                <c:pt idx="129">
                  <c:v>46.23</c:v>
                </c:pt>
                <c:pt idx="130">
                  <c:v>46.65</c:v>
                </c:pt>
                <c:pt idx="131">
                  <c:v>47.1</c:v>
                </c:pt>
                <c:pt idx="132">
                  <c:v>47.35</c:v>
                </c:pt>
                <c:pt idx="133">
                  <c:v>47.64</c:v>
                </c:pt>
                <c:pt idx="134">
                  <c:v>47.95</c:v>
                </c:pt>
                <c:pt idx="135">
                  <c:v>48.21</c:v>
                </c:pt>
                <c:pt idx="136">
                  <c:v>48.59</c:v>
                </c:pt>
                <c:pt idx="137">
                  <c:v>48.95</c:v>
                </c:pt>
                <c:pt idx="138">
                  <c:v>49.2</c:v>
                </c:pt>
              </c:numCache>
            </c:numRef>
          </c:cat>
          <c:val>
            <c:numRef>
              <c:f>Sheet4!$I$2:$I$140</c:f>
              <c:numCache>
                <c:formatCode>General</c:formatCode>
                <c:ptCount val="139"/>
                <c:pt idx="0">
                  <c:v>476.2222222222226</c:v>
                </c:pt>
                <c:pt idx="1">
                  <c:v>574.1111111111113</c:v>
                </c:pt>
                <c:pt idx="2">
                  <c:v>479.2222222222226</c:v>
                </c:pt>
                <c:pt idx="3">
                  <c:v>375.8888888888887</c:v>
                </c:pt>
                <c:pt idx="4">
                  <c:v>305.1111111111113</c:v>
                </c:pt>
                <c:pt idx="5">
                  <c:v>292.7777777777774</c:v>
                </c:pt>
                <c:pt idx="6">
                  <c:v>201.2222222222226</c:v>
                </c:pt>
                <c:pt idx="7">
                  <c:v>182.7777777777774</c:v>
                </c:pt>
                <c:pt idx="8">
                  <c:v>140.8888888888887</c:v>
                </c:pt>
                <c:pt idx="9">
                  <c:v>95.22222222222263</c:v>
                </c:pt>
                <c:pt idx="10">
                  <c:v>88.22222222222081</c:v>
                </c:pt>
                <c:pt idx="11">
                  <c:v>37.66666666666788</c:v>
                </c:pt>
                <c:pt idx="12">
                  <c:v>30.66666666666606</c:v>
                </c:pt>
                <c:pt idx="13">
                  <c:v>19.55555555555657</c:v>
                </c:pt>
                <c:pt idx="14">
                  <c:v>11.44444444444525</c:v>
                </c:pt>
                <c:pt idx="15">
                  <c:v>4</c:v>
                </c:pt>
                <c:pt idx="16">
                  <c:v>34.88888888888869</c:v>
                </c:pt>
                <c:pt idx="17">
                  <c:v>15.44444444444525</c:v>
                </c:pt>
                <c:pt idx="18">
                  <c:v>36.66666666666606</c:v>
                </c:pt>
                <c:pt idx="19">
                  <c:v>50.66666666666606</c:v>
                </c:pt>
                <c:pt idx="20">
                  <c:v>34.11111111111131</c:v>
                </c:pt>
                <c:pt idx="21">
                  <c:v>52.44444444444525</c:v>
                </c:pt>
                <c:pt idx="22">
                  <c:v>26.22222222222263</c:v>
                </c:pt>
                <c:pt idx="23">
                  <c:v>62.33333333333212</c:v>
                </c:pt>
                <c:pt idx="24">
                  <c:v>40.44444444444525</c:v>
                </c:pt>
                <c:pt idx="25">
                  <c:v>53.44444444444343</c:v>
                </c:pt>
                <c:pt idx="26">
                  <c:v>48</c:v>
                </c:pt>
                <c:pt idx="27">
                  <c:v>39.55555555555657</c:v>
                </c:pt>
                <c:pt idx="28">
                  <c:v>83.11111111111131</c:v>
                </c:pt>
                <c:pt idx="29">
                  <c:v>60.88888888888869</c:v>
                </c:pt>
                <c:pt idx="30">
                  <c:v>62.22222222222263</c:v>
                </c:pt>
                <c:pt idx="31">
                  <c:v>60.22222222222081</c:v>
                </c:pt>
                <c:pt idx="32">
                  <c:v>69.33333333333394</c:v>
                </c:pt>
                <c:pt idx="33">
                  <c:v>67.44444444444525</c:v>
                </c:pt>
                <c:pt idx="34">
                  <c:v>75.77777777777737</c:v>
                </c:pt>
                <c:pt idx="35">
                  <c:v>61.77777777777737</c:v>
                </c:pt>
                <c:pt idx="36">
                  <c:v>54.77777777777737</c:v>
                </c:pt>
                <c:pt idx="37">
                  <c:v>62.11111111111131</c:v>
                </c:pt>
                <c:pt idx="38">
                  <c:v>72.44444444444525</c:v>
                </c:pt>
                <c:pt idx="39">
                  <c:v>68</c:v>
                </c:pt>
                <c:pt idx="40">
                  <c:v>86</c:v>
                </c:pt>
                <c:pt idx="41">
                  <c:v>81</c:v>
                </c:pt>
                <c:pt idx="42">
                  <c:v>80.66666666666606</c:v>
                </c:pt>
                <c:pt idx="43">
                  <c:v>74.33333333333394</c:v>
                </c:pt>
                <c:pt idx="44">
                  <c:v>73.33333333333212</c:v>
                </c:pt>
                <c:pt idx="45">
                  <c:v>78.33333333333394</c:v>
                </c:pt>
                <c:pt idx="46">
                  <c:v>84.11111111111131</c:v>
                </c:pt>
                <c:pt idx="47">
                  <c:v>89.22222222222263</c:v>
                </c:pt>
                <c:pt idx="48">
                  <c:v>74.33333333333212</c:v>
                </c:pt>
                <c:pt idx="49">
                  <c:v>82.55555555555657</c:v>
                </c:pt>
                <c:pt idx="50">
                  <c:v>85</c:v>
                </c:pt>
                <c:pt idx="51">
                  <c:v>86.44444444444343</c:v>
                </c:pt>
                <c:pt idx="52">
                  <c:v>93.33333333333394</c:v>
                </c:pt>
                <c:pt idx="53">
                  <c:v>86.88888888888869</c:v>
                </c:pt>
                <c:pt idx="54">
                  <c:v>89.11111111111131</c:v>
                </c:pt>
                <c:pt idx="55">
                  <c:v>89.44444444444525</c:v>
                </c:pt>
                <c:pt idx="56">
                  <c:v>88.44444444444343</c:v>
                </c:pt>
                <c:pt idx="57">
                  <c:v>89.11111111111131</c:v>
                </c:pt>
                <c:pt idx="58">
                  <c:v>90</c:v>
                </c:pt>
                <c:pt idx="59">
                  <c:v>91.44444444444525</c:v>
                </c:pt>
                <c:pt idx="60">
                  <c:v>88.55555555555475</c:v>
                </c:pt>
                <c:pt idx="61">
                  <c:v>97.88888888888869</c:v>
                </c:pt>
                <c:pt idx="62">
                  <c:v>103.6666666666661</c:v>
                </c:pt>
                <c:pt idx="63">
                  <c:v>77</c:v>
                </c:pt>
                <c:pt idx="64">
                  <c:v>88.55555555555657</c:v>
                </c:pt>
                <c:pt idx="65">
                  <c:v>267.8888888888887</c:v>
                </c:pt>
                <c:pt idx="66">
                  <c:v>130.6666666666661</c:v>
                </c:pt>
                <c:pt idx="67">
                  <c:v>108.7777777777792</c:v>
                </c:pt>
                <c:pt idx="68">
                  <c:v>128.8888888888887</c:v>
                </c:pt>
                <c:pt idx="69">
                  <c:v>102.3333333333321</c:v>
                </c:pt>
                <c:pt idx="70">
                  <c:v>115.4444444444453</c:v>
                </c:pt>
                <c:pt idx="71">
                  <c:v>117.1111111111113</c:v>
                </c:pt>
                <c:pt idx="72">
                  <c:v>116.6666666666661</c:v>
                </c:pt>
                <c:pt idx="73">
                  <c:v>122.6666666666661</c:v>
                </c:pt>
                <c:pt idx="74">
                  <c:v>119.6666666666679</c:v>
                </c:pt>
                <c:pt idx="75">
                  <c:v>144.6666666666661</c:v>
                </c:pt>
                <c:pt idx="76">
                  <c:v>172.1111111111113</c:v>
                </c:pt>
                <c:pt idx="77">
                  <c:v>147.3333333333339</c:v>
                </c:pt>
                <c:pt idx="78">
                  <c:v>140.3333333333321</c:v>
                </c:pt>
                <c:pt idx="79">
                  <c:v>190.8888888888887</c:v>
                </c:pt>
                <c:pt idx="80">
                  <c:v>161.8888888888905</c:v>
                </c:pt>
                <c:pt idx="81">
                  <c:v>217.4444444444434</c:v>
                </c:pt>
                <c:pt idx="82">
                  <c:v>257.6666666666661</c:v>
                </c:pt>
                <c:pt idx="83">
                  <c:v>180.1111111111113</c:v>
                </c:pt>
                <c:pt idx="84">
                  <c:v>191.4444444444453</c:v>
                </c:pt>
                <c:pt idx="85">
                  <c:v>181.3333333333339</c:v>
                </c:pt>
                <c:pt idx="86">
                  <c:v>154.1111111111095</c:v>
                </c:pt>
                <c:pt idx="87">
                  <c:v>237.2222222222226</c:v>
                </c:pt>
                <c:pt idx="88">
                  <c:v>220.4444444444453</c:v>
                </c:pt>
                <c:pt idx="89">
                  <c:v>177.2222222222226</c:v>
                </c:pt>
                <c:pt idx="90">
                  <c:v>169.2222222222226</c:v>
                </c:pt>
                <c:pt idx="91">
                  <c:v>201.5555555555547</c:v>
                </c:pt>
                <c:pt idx="92">
                  <c:v>195</c:v>
                </c:pt>
                <c:pt idx="93">
                  <c:v>271.1111111111095</c:v>
                </c:pt>
                <c:pt idx="94">
                  <c:v>300.2222222222226</c:v>
                </c:pt>
                <c:pt idx="95">
                  <c:v>215.6666666666679</c:v>
                </c:pt>
                <c:pt idx="96">
                  <c:v>363.5555555555547</c:v>
                </c:pt>
                <c:pt idx="97">
                  <c:v>239.1111111111131</c:v>
                </c:pt>
                <c:pt idx="98">
                  <c:v>213</c:v>
                </c:pt>
                <c:pt idx="99">
                  <c:v>375.4444444444416</c:v>
                </c:pt>
                <c:pt idx="100">
                  <c:v>269.3333333333358</c:v>
                </c:pt>
                <c:pt idx="101">
                  <c:v>227.7777777777774</c:v>
                </c:pt>
                <c:pt idx="102">
                  <c:v>209.8888888888869</c:v>
                </c:pt>
                <c:pt idx="103">
                  <c:v>232.6666666666679</c:v>
                </c:pt>
                <c:pt idx="104">
                  <c:v>205.8888888888905</c:v>
                </c:pt>
                <c:pt idx="105">
                  <c:v>231.5555555555547</c:v>
                </c:pt>
                <c:pt idx="106">
                  <c:v>214.2222222222226</c:v>
                </c:pt>
                <c:pt idx="107">
                  <c:v>194.2222222222226</c:v>
                </c:pt>
                <c:pt idx="108">
                  <c:v>186.5555555555547</c:v>
                </c:pt>
                <c:pt idx="109">
                  <c:v>229</c:v>
                </c:pt>
                <c:pt idx="110">
                  <c:v>247.7777777777774</c:v>
                </c:pt>
                <c:pt idx="111">
                  <c:v>186.5555555555547</c:v>
                </c:pt>
                <c:pt idx="112">
                  <c:v>198.6666666666679</c:v>
                </c:pt>
                <c:pt idx="113">
                  <c:v>220.7777777777774</c:v>
                </c:pt>
                <c:pt idx="114">
                  <c:v>314.1111111111095</c:v>
                </c:pt>
                <c:pt idx="115">
                  <c:v>242</c:v>
                </c:pt>
                <c:pt idx="116">
                  <c:v>284.3333333333358</c:v>
                </c:pt>
                <c:pt idx="117">
                  <c:v>258.2222222222226</c:v>
                </c:pt>
                <c:pt idx="118">
                  <c:v>290</c:v>
                </c:pt>
                <c:pt idx="119">
                  <c:v>237.222222222219</c:v>
                </c:pt>
                <c:pt idx="120">
                  <c:v>224.2222222222226</c:v>
                </c:pt>
                <c:pt idx="121">
                  <c:v>233</c:v>
                </c:pt>
                <c:pt idx="122">
                  <c:v>256.6666666666679</c:v>
                </c:pt>
                <c:pt idx="123">
                  <c:v>299</c:v>
                </c:pt>
                <c:pt idx="124">
                  <c:v>277.4444444444453</c:v>
                </c:pt>
                <c:pt idx="125">
                  <c:v>233.7777777777774</c:v>
                </c:pt>
                <c:pt idx="126">
                  <c:v>396.6666666666679</c:v>
                </c:pt>
                <c:pt idx="127">
                  <c:v>299.1111111111095</c:v>
                </c:pt>
                <c:pt idx="128">
                  <c:v>341.1111111111095</c:v>
                </c:pt>
                <c:pt idx="129">
                  <c:v>458.1111111111131</c:v>
                </c:pt>
                <c:pt idx="130">
                  <c:v>456.8888888888869</c:v>
                </c:pt>
                <c:pt idx="131">
                  <c:v>320.3333333333358</c:v>
                </c:pt>
                <c:pt idx="132">
                  <c:v>336</c:v>
                </c:pt>
                <c:pt idx="133">
                  <c:v>306</c:v>
                </c:pt>
                <c:pt idx="134">
                  <c:v>278.1111111111095</c:v>
                </c:pt>
                <c:pt idx="135">
                  <c:v>350.5555555555547</c:v>
                </c:pt>
                <c:pt idx="136">
                  <c:v>324.777777777781</c:v>
                </c:pt>
                <c:pt idx="137">
                  <c:v>276</c:v>
                </c:pt>
                <c:pt idx="138">
                  <c:v>271</c:v>
                </c:pt>
              </c:numCache>
            </c:numRef>
          </c:val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Der 2C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Sheet4!$A$2:$A$140</c:f>
              <c:numCache>
                <c:formatCode>General</c:formatCode>
                <c:ptCount val="139"/>
                <c:pt idx="0">
                  <c:v>10.25</c:v>
                </c:pt>
                <c:pt idx="1">
                  <c:v>10.5</c:v>
                </c:pt>
                <c:pt idx="2">
                  <c:v>10.75</c:v>
                </c:pt>
                <c:pt idx="3">
                  <c:v>11</c:v>
                </c:pt>
                <c:pt idx="4">
                  <c:v>11.25</c:v>
                </c:pt>
                <c:pt idx="5">
                  <c:v>11.5</c:v>
                </c:pt>
                <c:pt idx="6">
                  <c:v>11.75</c:v>
                </c:pt>
                <c:pt idx="7">
                  <c:v>12</c:v>
                </c:pt>
                <c:pt idx="8">
                  <c:v>12.25</c:v>
                </c:pt>
                <c:pt idx="9">
                  <c:v>12.5</c:v>
                </c:pt>
                <c:pt idx="10">
                  <c:v>12.75</c:v>
                </c:pt>
                <c:pt idx="11">
                  <c:v>13</c:v>
                </c:pt>
                <c:pt idx="12">
                  <c:v>13.24</c:v>
                </c:pt>
                <c:pt idx="13">
                  <c:v>13.49</c:v>
                </c:pt>
                <c:pt idx="14">
                  <c:v>13.74</c:v>
                </c:pt>
                <c:pt idx="15">
                  <c:v>13.99</c:v>
                </c:pt>
                <c:pt idx="16">
                  <c:v>14.24</c:v>
                </c:pt>
                <c:pt idx="17">
                  <c:v>14.49</c:v>
                </c:pt>
                <c:pt idx="18">
                  <c:v>14.74</c:v>
                </c:pt>
                <c:pt idx="19">
                  <c:v>14.99</c:v>
                </c:pt>
                <c:pt idx="20">
                  <c:v>15.24</c:v>
                </c:pt>
                <c:pt idx="21">
                  <c:v>15.49</c:v>
                </c:pt>
                <c:pt idx="22">
                  <c:v>15.73</c:v>
                </c:pt>
                <c:pt idx="23">
                  <c:v>15.98</c:v>
                </c:pt>
                <c:pt idx="24">
                  <c:v>16.23</c:v>
                </c:pt>
                <c:pt idx="25">
                  <c:v>16.48</c:v>
                </c:pt>
                <c:pt idx="26">
                  <c:v>16.73</c:v>
                </c:pt>
                <c:pt idx="27">
                  <c:v>16.98</c:v>
                </c:pt>
                <c:pt idx="28">
                  <c:v>17.23</c:v>
                </c:pt>
                <c:pt idx="29">
                  <c:v>17.48</c:v>
                </c:pt>
                <c:pt idx="30">
                  <c:v>17.73</c:v>
                </c:pt>
                <c:pt idx="31">
                  <c:v>17.98</c:v>
                </c:pt>
                <c:pt idx="32">
                  <c:v>18.23</c:v>
                </c:pt>
                <c:pt idx="33">
                  <c:v>18.48</c:v>
                </c:pt>
                <c:pt idx="34">
                  <c:v>18.74</c:v>
                </c:pt>
                <c:pt idx="35">
                  <c:v>18.99</c:v>
                </c:pt>
                <c:pt idx="36">
                  <c:v>19.24</c:v>
                </c:pt>
                <c:pt idx="37">
                  <c:v>19.49</c:v>
                </c:pt>
                <c:pt idx="38">
                  <c:v>19.74</c:v>
                </c:pt>
                <c:pt idx="39">
                  <c:v>19.99</c:v>
                </c:pt>
                <c:pt idx="40">
                  <c:v>20.24</c:v>
                </c:pt>
                <c:pt idx="41">
                  <c:v>20.49</c:v>
                </c:pt>
                <c:pt idx="42">
                  <c:v>20.74</c:v>
                </c:pt>
                <c:pt idx="43">
                  <c:v>20.99</c:v>
                </c:pt>
                <c:pt idx="44">
                  <c:v>21.24</c:v>
                </c:pt>
                <c:pt idx="45">
                  <c:v>21.49</c:v>
                </c:pt>
                <c:pt idx="46">
                  <c:v>21.74</c:v>
                </c:pt>
                <c:pt idx="47">
                  <c:v>22</c:v>
                </c:pt>
                <c:pt idx="48">
                  <c:v>22.25</c:v>
                </c:pt>
                <c:pt idx="49">
                  <c:v>22.5</c:v>
                </c:pt>
                <c:pt idx="50">
                  <c:v>22.75</c:v>
                </c:pt>
                <c:pt idx="51">
                  <c:v>23</c:v>
                </c:pt>
                <c:pt idx="52">
                  <c:v>23.25</c:v>
                </c:pt>
                <c:pt idx="53">
                  <c:v>23.5</c:v>
                </c:pt>
                <c:pt idx="54">
                  <c:v>23.75</c:v>
                </c:pt>
                <c:pt idx="55">
                  <c:v>24</c:v>
                </c:pt>
                <c:pt idx="56">
                  <c:v>24.25</c:v>
                </c:pt>
                <c:pt idx="57">
                  <c:v>24.5</c:v>
                </c:pt>
                <c:pt idx="58">
                  <c:v>24.75</c:v>
                </c:pt>
                <c:pt idx="59">
                  <c:v>25.01</c:v>
                </c:pt>
                <c:pt idx="60">
                  <c:v>25.26</c:v>
                </c:pt>
                <c:pt idx="61">
                  <c:v>25.51</c:v>
                </c:pt>
                <c:pt idx="62">
                  <c:v>25.76</c:v>
                </c:pt>
                <c:pt idx="63">
                  <c:v>26.01</c:v>
                </c:pt>
                <c:pt idx="64">
                  <c:v>26.26</c:v>
                </c:pt>
                <c:pt idx="65">
                  <c:v>26.51</c:v>
                </c:pt>
                <c:pt idx="66">
                  <c:v>26.76</c:v>
                </c:pt>
                <c:pt idx="67">
                  <c:v>27.02</c:v>
                </c:pt>
                <c:pt idx="68">
                  <c:v>27.27</c:v>
                </c:pt>
                <c:pt idx="69">
                  <c:v>27.52</c:v>
                </c:pt>
                <c:pt idx="70">
                  <c:v>27.77</c:v>
                </c:pt>
                <c:pt idx="71">
                  <c:v>28.02</c:v>
                </c:pt>
                <c:pt idx="72">
                  <c:v>28.27</c:v>
                </c:pt>
                <c:pt idx="73">
                  <c:v>28.52</c:v>
                </c:pt>
                <c:pt idx="74">
                  <c:v>28.77</c:v>
                </c:pt>
                <c:pt idx="75">
                  <c:v>29.02</c:v>
                </c:pt>
                <c:pt idx="76">
                  <c:v>29.31</c:v>
                </c:pt>
                <c:pt idx="77">
                  <c:v>29.63</c:v>
                </c:pt>
                <c:pt idx="78">
                  <c:v>29.91</c:v>
                </c:pt>
                <c:pt idx="79">
                  <c:v>30.19</c:v>
                </c:pt>
                <c:pt idx="80">
                  <c:v>30.56</c:v>
                </c:pt>
                <c:pt idx="81">
                  <c:v>30.83</c:v>
                </c:pt>
                <c:pt idx="82">
                  <c:v>31.2</c:v>
                </c:pt>
                <c:pt idx="83">
                  <c:v>31.64</c:v>
                </c:pt>
                <c:pt idx="84">
                  <c:v>31.91</c:v>
                </c:pt>
                <c:pt idx="85">
                  <c:v>32.21</c:v>
                </c:pt>
                <c:pt idx="86">
                  <c:v>32.5</c:v>
                </c:pt>
                <c:pt idx="87">
                  <c:v>32.77</c:v>
                </c:pt>
                <c:pt idx="88">
                  <c:v>33.19</c:v>
                </c:pt>
                <c:pt idx="89">
                  <c:v>33.44</c:v>
                </c:pt>
                <c:pt idx="90">
                  <c:v>33.69</c:v>
                </c:pt>
                <c:pt idx="91">
                  <c:v>33.94</c:v>
                </c:pt>
                <c:pt idx="92">
                  <c:v>34.21</c:v>
                </c:pt>
                <c:pt idx="93">
                  <c:v>34.48</c:v>
                </c:pt>
                <c:pt idx="94">
                  <c:v>34.89</c:v>
                </c:pt>
                <c:pt idx="95">
                  <c:v>35.33</c:v>
                </c:pt>
                <c:pt idx="96">
                  <c:v>35.6</c:v>
                </c:pt>
                <c:pt idx="97">
                  <c:v>36.15</c:v>
                </c:pt>
                <c:pt idx="98">
                  <c:v>36.46</c:v>
                </c:pt>
                <c:pt idx="99">
                  <c:v>36.73</c:v>
                </c:pt>
                <c:pt idx="100">
                  <c:v>37.35</c:v>
                </c:pt>
                <c:pt idx="101">
                  <c:v>37.61</c:v>
                </c:pt>
                <c:pt idx="102">
                  <c:v>37.87</c:v>
                </c:pt>
                <c:pt idx="103">
                  <c:v>38.16</c:v>
                </c:pt>
                <c:pt idx="104">
                  <c:v>38.47</c:v>
                </c:pt>
                <c:pt idx="105">
                  <c:v>38.74</c:v>
                </c:pt>
                <c:pt idx="106">
                  <c:v>39.09</c:v>
                </c:pt>
                <c:pt idx="107">
                  <c:v>39.34</c:v>
                </c:pt>
                <c:pt idx="108">
                  <c:v>39.59</c:v>
                </c:pt>
                <c:pt idx="109">
                  <c:v>39.84</c:v>
                </c:pt>
                <c:pt idx="110">
                  <c:v>40.12</c:v>
                </c:pt>
                <c:pt idx="111">
                  <c:v>40.46</c:v>
                </c:pt>
                <c:pt idx="112">
                  <c:v>40.72</c:v>
                </c:pt>
                <c:pt idx="113">
                  <c:v>40.99</c:v>
                </c:pt>
                <c:pt idx="114">
                  <c:v>41.27</c:v>
                </c:pt>
                <c:pt idx="115">
                  <c:v>41.69</c:v>
                </c:pt>
                <c:pt idx="116">
                  <c:v>42.05</c:v>
                </c:pt>
                <c:pt idx="117">
                  <c:v>42.48</c:v>
                </c:pt>
                <c:pt idx="118">
                  <c:v>42.77</c:v>
                </c:pt>
                <c:pt idx="119">
                  <c:v>43.1</c:v>
                </c:pt>
                <c:pt idx="120">
                  <c:v>43.37</c:v>
                </c:pt>
                <c:pt idx="121">
                  <c:v>43.63</c:v>
                </c:pt>
                <c:pt idx="122">
                  <c:v>43.94</c:v>
                </c:pt>
                <c:pt idx="123">
                  <c:v>44.2</c:v>
                </c:pt>
                <c:pt idx="124">
                  <c:v>44.53</c:v>
                </c:pt>
                <c:pt idx="125">
                  <c:v>44.83</c:v>
                </c:pt>
                <c:pt idx="126">
                  <c:v>45.09</c:v>
                </c:pt>
                <c:pt idx="127">
                  <c:v>45.53</c:v>
                </c:pt>
                <c:pt idx="128">
                  <c:v>45.83</c:v>
                </c:pt>
                <c:pt idx="129">
                  <c:v>46.23</c:v>
                </c:pt>
                <c:pt idx="130">
                  <c:v>46.65</c:v>
                </c:pt>
                <c:pt idx="131">
                  <c:v>47.1</c:v>
                </c:pt>
                <c:pt idx="132">
                  <c:v>47.35</c:v>
                </c:pt>
                <c:pt idx="133">
                  <c:v>47.64</c:v>
                </c:pt>
                <c:pt idx="134">
                  <c:v>47.95</c:v>
                </c:pt>
                <c:pt idx="135">
                  <c:v>48.21</c:v>
                </c:pt>
                <c:pt idx="136">
                  <c:v>48.59</c:v>
                </c:pt>
                <c:pt idx="137">
                  <c:v>48.95</c:v>
                </c:pt>
                <c:pt idx="138">
                  <c:v>49.2</c:v>
                </c:pt>
              </c:numCache>
            </c:numRef>
          </c:cat>
          <c:val>
            <c:numRef>
              <c:f>Sheet4!$J$2:$J$140</c:f>
              <c:numCache>
                <c:formatCode>General</c:formatCode>
                <c:ptCount val="139"/>
                <c:pt idx="0">
                  <c:v>547.4444444444453</c:v>
                </c:pt>
                <c:pt idx="1">
                  <c:v>495.3333333333339</c:v>
                </c:pt>
                <c:pt idx="2">
                  <c:v>407</c:v>
                </c:pt>
                <c:pt idx="3">
                  <c:v>341.2222222222208</c:v>
                </c:pt>
                <c:pt idx="4">
                  <c:v>277</c:v>
                </c:pt>
                <c:pt idx="5">
                  <c:v>231.1111111111113</c:v>
                </c:pt>
                <c:pt idx="6">
                  <c:v>177.5555555555566</c:v>
                </c:pt>
                <c:pt idx="7">
                  <c:v>121</c:v>
                </c:pt>
                <c:pt idx="8">
                  <c:v>113.5555555555547</c:v>
                </c:pt>
                <c:pt idx="9">
                  <c:v>73</c:v>
                </c:pt>
                <c:pt idx="10">
                  <c:v>67.33333333333394</c:v>
                </c:pt>
                <c:pt idx="11">
                  <c:v>30</c:v>
                </c:pt>
                <c:pt idx="12">
                  <c:v>5.888888888888687</c:v>
                </c:pt>
                <c:pt idx="13">
                  <c:v>63.22222222222263</c:v>
                </c:pt>
                <c:pt idx="14">
                  <c:v>21.44444444444525</c:v>
                </c:pt>
                <c:pt idx="15">
                  <c:v>8.555555555554747</c:v>
                </c:pt>
                <c:pt idx="16">
                  <c:v>36.44444444444525</c:v>
                </c:pt>
                <c:pt idx="17">
                  <c:v>16.88888888888869</c:v>
                </c:pt>
                <c:pt idx="18">
                  <c:v>39.66666666666606</c:v>
                </c:pt>
                <c:pt idx="19">
                  <c:v>22</c:v>
                </c:pt>
                <c:pt idx="20">
                  <c:v>36.33333333333394</c:v>
                </c:pt>
                <c:pt idx="21">
                  <c:v>48.55555555555475</c:v>
                </c:pt>
                <c:pt idx="22">
                  <c:v>39.88888888888869</c:v>
                </c:pt>
                <c:pt idx="23">
                  <c:v>56.88888888888869</c:v>
                </c:pt>
                <c:pt idx="24">
                  <c:v>41.88888888889051</c:v>
                </c:pt>
                <c:pt idx="25">
                  <c:v>54.44444444444343</c:v>
                </c:pt>
                <c:pt idx="26">
                  <c:v>62.33333333333394</c:v>
                </c:pt>
                <c:pt idx="27">
                  <c:v>54.66666666666606</c:v>
                </c:pt>
                <c:pt idx="28">
                  <c:v>60.44444444444525</c:v>
                </c:pt>
                <c:pt idx="29">
                  <c:v>59</c:v>
                </c:pt>
                <c:pt idx="30">
                  <c:v>93.22222222222081</c:v>
                </c:pt>
                <c:pt idx="31">
                  <c:v>89.88888888889051</c:v>
                </c:pt>
                <c:pt idx="32">
                  <c:v>98.11111111110949</c:v>
                </c:pt>
                <c:pt idx="33">
                  <c:v>101.7777777777792</c:v>
                </c:pt>
                <c:pt idx="34">
                  <c:v>119.7777777777774</c:v>
                </c:pt>
                <c:pt idx="35">
                  <c:v>152.5555555555547</c:v>
                </c:pt>
                <c:pt idx="36">
                  <c:v>169.5555555555566</c:v>
                </c:pt>
                <c:pt idx="37">
                  <c:v>217.1111111111113</c:v>
                </c:pt>
                <c:pt idx="38">
                  <c:v>250.6666666666661</c:v>
                </c:pt>
                <c:pt idx="39">
                  <c:v>306.1111111111113</c:v>
                </c:pt>
                <c:pt idx="40">
                  <c:v>364.3333333333339</c:v>
                </c:pt>
                <c:pt idx="41">
                  <c:v>424.7777777777774</c:v>
                </c:pt>
                <c:pt idx="42">
                  <c:v>484.8888888888887</c:v>
                </c:pt>
                <c:pt idx="43">
                  <c:v>525</c:v>
                </c:pt>
                <c:pt idx="44">
                  <c:v>595.6666666666661</c:v>
                </c:pt>
                <c:pt idx="45">
                  <c:v>635.2222222222226</c:v>
                </c:pt>
                <c:pt idx="46">
                  <c:v>683.6666666666661</c:v>
                </c:pt>
                <c:pt idx="47">
                  <c:v>710</c:v>
                </c:pt>
                <c:pt idx="48">
                  <c:v>747.1111111111113</c:v>
                </c:pt>
                <c:pt idx="49">
                  <c:v>760.7777777777774</c:v>
                </c:pt>
                <c:pt idx="50">
                  <c:v>777.1111111111131</c:v>
                </c:pt>
                <c:pt idx="51">
                  <c:v>786.2222222222226</c:v>
                </c:pt>
                <c:pt idx="52">
                  <c:v>798</c:v>
                </c:pt>
                <c:pt idx="53">
                  <c:v>782.3333333333321</c:v>
                </c:pt>
                <c:pt idx="54">
                  <c:v>803.8888888888869</c:v>
                </c:pt>
                <c:pt idx="55">
                  <c:v>792.6666666666679</c:v>
                </c:pt>
                <c:pt idx="56">
                  <c:v>799.7777777777774</c:v>
                </c:pt>
                <c:pt idx="57">
                  <c:v>782.1111111111131</c:v>
                </c:pt>
                <c:pt idx="58">
                  <c:v>780.2222222222226</c:v>
                </c:pt>
                <c:pt idx="59">
                  <c:v>787.6666666666642</c:v>
                </c:pt>
                <c:pt idx="60">
                  <c:v>758.6666666666679</c:v>
                </c:pt>
                <c:pt idx="61">
                  <c:v>771.1111111111095</c:v>
                </c:pt>
                <c:pt idx="62">
                  <c:v>752.7777777777774</c:v>
                </c:pt>
                <c:pt idx="63">
                  <c:v>744.6666666666679</c:v>
                </c:pt>
                <c:pt idx="64">
                  <c:v>763.2222222222226</c:v>
                </c:pt>
                <c:pt idx="65">
                  <c:v>725.7777777777774</c:v>
                </c:pt>
                <c:pt idx="66">
                  <c:v>736.8888888888905</c:v>
                </c:pt>
                <c:pt idx="67">
                  <c:v>730</c:v>
                </c:pt>
                <c:pt idx="68">
                  <c:v>678</c:v>
                </c:pt>
                <c:pt idx="69">
                  <c:v>711.7777777777774</c:v>
                </c:pt>
                <c:pt idx="70">
                  <c:v>672.1111111111095</c:v>
                </c:pt>
                <c:pt idx="71">
                  <c:v>186.4444444444453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Der 2D</c:v>
                </c:pt>
              </c:strCache>
            </c:strRef>
          </c:tx>
          <c:spPr>
            <a:ln w="1905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Sheet4!$A$2:$A$140</c:f>
              <c:numCache>
                <c:formatCode>General</c:formatCode>
                <c:ptCount val="139"/>
                <c:pt idx="0">
                  <c:v>10.25</c:v>
                </c:pt>
                <c:pt idx="1">
                  <c:v>10.5</c:v>
                </c:pt>
                <c:pt idx="2">
                  <c:v>10.75</c:v>
                </c:pt>
                <c:pt idx="3">
                  <c:v>11</c:v>
                </c:pt>
                <c:pt idx="4">
                  <c:v>11.25</c:v>
                </c:pt>
                <c:pt idx="5">
                  <c:v>11.5</c:v>
                </c:pt>
                <c:pt idx="6">
                  <c:v>11.75</c:v>
                </c:pt>
                <c:pt idx="7">
                  <c:v>12</c:v>
                </c:pt>
                <c:pt idx="8">
                  <c:v>12.25</c:v>
                </c:pt>
                <c:pt idx="9">
                  <c:v>12.5</c:v>
                </c:pt>
                <c:pt idx="10">
                  <c:v>12.75</c:v>
                </c:pt>
                <c:pt idx="11">
                  <c:v>13</c:v>
                </c:pt>
                <c:pt idx="12">
                  <c:v>13.24</c:v>
                </c:pt>
                <c:pt idx="13">
                  <c:v>13.49</c:v>
                </c:pt>
                <c:pt idx="14">
                  <c:v>13.74</c:v>
                </c:pt>
                <c:pt idx="15">
                  <c:v>13.99</c:v>
                </c:pt>
                <c:pt idx="16">
                  <c:v>14.24</c:v>
                </c:pt>
                <c:pt idx="17">
                  <c:v>14.49</c:v>
                </c:pt>
                <c:pt idx="18">
                  <c:v>14.74</c:v>
                </c:pt>
                <c:pt idx="19">
                  <c:v>14.99</c:v>
                </c:pt>
                <c:pt idx="20">
                  <c:v>15.24</c:v>
                </c:pt>
                <c:pt idx="21">
                  <c:v>15.49</c:v>
                </c:pt>
                <c:pt idx="22">
                  <c:v>15.73</c:v>
                </c:pt>
                <c:pt idx="23">
                  <c:v>15.98</c:v>
                </c:pt>
                <c:pt idx="24">
                  <c:v>16.23</c:v>
                </c:pt>
                <c:pt idx="25">
                  <c:v>16.48</c:v>
                </c:pt>
                <c:pt idx="26">
                  <c:v>16.73</c:v>
                </c:pt>
                <c:pt idx="27">
                  <c:v>16.98</c:v>
                </c:pt>
                <c:pt idx="28">
                  <c:v>17.23</c:v>
                </c:pt>
                <c:pt idx="29">
                  <c:v>17.48</c:v>
                </c:pt>
                <c:pt idx="30">
                  <c:v>17.73</c:v>
                </c:pt>
                <c:pt idx="31">
                  <c:v>17.98</c:v>
                </c:pt>
                <c:pt idx="32">
                  <c:v>18.23</c:v>
                </c:pt>
                <c:pt idx="33">
                  <c:v>18.48</c:v>
                </c:pt>
                <c:pt idx="34">
                  <c:v>18.74</c:v>
                </c:pt>
                <c:pt idx="35">
                  <c:v>18.99</c:v>
                </c:pt>
                <c:pt idx="36">
                  <c:v>19.24</c:v>
                </c:pt>
                <c:pt idx="37">
                  <c:v>19.49</c:v>
                </c:pt>
                <c:pt idx="38">
                  <c:v>19.74</c:v>
                </c:pt>
                <c:pt idx="39">
                  <c:v>19.99</c:v>
                </c:pt>
                <c:pt idx="40">
                  <c:v>20.24</c:v>
                </c:pt>
                <c:pt idx="41">
                  <c:v>20.49</c:v>
                </c:pt>
                <c:pt idx="42">
                  <c:v>20.74</c:v>
                </c:pt>
                <c:pt idx="43">
                  <c:v>20.99</c:v>
                </c:pt>
                <c:pt idx="44">
                  <c:v>21.24</c:v>
                </c:pt>
                <c:pt idx="45">
                  <c:v>21.49</c:v>
                </c:pt>
                <c:pt idx="46">
                  <c:v>21.74</c:v>
                </c:pt>
                <c:pt idx="47">
                  <c:v>22</c:v>
                </c:pt>
                <c:pt idx="48">
                  <c:v>22.25</c:v>
                </c:pt>
                <c:pt idx="49">
                  <c:v>22.5</c:v>
                </c:pt>
                <c:pt idx="50">
                  <c:v>22.75</c:v>
                </c:pt>
                <c:pt idx="51">
                  <c:v>23</c:v>
                </c:pt>
                <c:pt idx="52">
                  <c:v>23.25</c:v>
                </c:pt>
                <c:pt idx="53">
                  <c:v>23.5</c:v>
                </c:pt>
                <c:pt idx="54">
                  <c:v>23.75</c:v>
                </c:pt>
                <c:pt idx="55">
                  <c:v>24</c:v>
                </c:pt>
                <c:pt idx="56">
                  <c:v>24.25</c:v>
                </c:pt>
                <c:pt idx="57">
                  <c:v>24.5</c:v>
                </c:pt>
                <c:pt idx="58">
                  <c:v>24.75</c:v>
                </c:pt>
                <c:pt idx="59">
                  <c:v>25.01</c:v>
                </c:pt>
                <c:pt idx="60">
                  <c:v>25.26</c:v>
                </c:pt>
                <c:pt idx="61">
                  <c:v>25.51</c:v>
                </c:pt>
                <c:pt idx="62">
                  <c:v>25.76</c:v>
                </c:pt>
                <c:pt idx="63">
                  <c:v>26.01</c:v>
                </c:pt>
                <c:pt idx="64">
                  <c:v>26.26</c:v>
                </c:pt>
                <c:pt idx="65">
                  <c:v>26.51</c:v>
                </c:pt>
                <c:pt idx="66">
                  <c:v>26.76</c:v>
                </c:pt>
                <c:pt idx="67">
                  <c:v>27.02</c:v>
                </c:pt>
                <c:pt idx="68">
                  <c:v>27.27</c:v>
                </c:pt>
                <c:pt idx="69">
                  <c:v>27.52</c:v>
                </c:pt>
                <c:pt idx="70">
                  <c:v>27.77</c:v>
                </c:pt>
                <c:pt idx="71">
                  <c:v>28.02</c:v>
                </c:pt>
                <c:pt idx="72">
                  <c:v>28.27</c:v>
                </c:pt>
                <c:pt idx="73">
                  <c:v>28.52</c:v>
                </c:pt>
                <c:pt idx="74">
                  <c:v>28.77</c:v>
                </c:pt>
                <c:pt idx="75">
                  <c:v>29.02</c:v>
                </c:pt>
                <c:pt idx="76">
                  <c:v>29.31</c:v>
                </c:pt>
                <c:pt idx="77">
                  <c:v>29.63</c:v>
                </c:pt>
                <c:pt idx="78">
                  <c:v>29.91</c:v>
                </c:pt>
                <c:pt idx="79">
                  <c:v>30.19</c:v>
                </c:pt>
                <c:pt idx="80">
                  <c:v>30.56</c:v>
                </c:pt>
                <c:pt idx="81">
                  <c:v>30.83</c:v>
                </c:pt>
                <c:pt idx="82">
                  <c:v>31.2</c:v>
                </c:pt>
                <c:pt idx="83">
                  <c:v>31.64</c:v>
                </c:pt>
                <c:pt idx="84">
                  <c:v>31.91</c:v>
                </c:pt>
                <c:pt idx="85">
                  <c:v>32.21</c:v>
                </c:pt>
                <c:pt idx="86">
                  <c:v>32.5</c:v>
                </c:pt>
                <c:pt idx="87">
                  <c:v>32.77</c:v>
                </c:pt>
                <c:pt idx="88">
                  <c:v>33.19</c:v>
                </c:pt>
                <c:pt idx="89">
                  <c:v>33.44</c:v>
                </c:pt>
                <c:pt idx="90">
                  <c:v>33.69</c:v>
                </c:pt>
                <c:pt idx="91">
                  <c:v>33.94</c:v>
                </c:pt>
                <c:pt idx="92">
                  <c:v>34.21</c:v>
                </c:pt>
                <c:pt idx="93">
                  <c:v>34.48</c:v>
                </c:pt>
                <c:pt idx="94">
                  <c:v>34.89</c:v>
                </c:pt>
                <c:pt idx="95">
                  <c:v>35.33</c:v>
                </c:pt>
                <c:pt idx="96">
                  <c:v>35.6</c:v>
                </c:pt>
                <c:pt idx="97">
                  <c:v>36.15</c:v>
                </c:pt>
                <c:pt idx="98">
                  <c:v>36.46</c:v>
                </c:pt>
                <c:pt idx="99">
                  <c:v>36.73</c:v>
                </c:pt>
                <c:pt idx="100">
                  <c:v>37.35</c:v>
                </c:pt>
                <c:pt idx="101">
                  <c:v>37.61</c:v>
                </c:pt>
                <c:pt idx="102">
                  <c:v>37.87</c:v>
                </c:pt>
                <c:pt idx="103">
                  <c:v>38.16</c:v>
                </c:pt>
                <c:pt idx="104">
                  <c:v>38.47</c:v>
                </c:pt>
                <c:pt idx="105">
                  <c:v>38.74</c:v>
                </c:pt>
                <c:pt idx="106">
                  <c:v>39.09</c:v>
                </c:pt>
                <c:pt idx="107">
                  <c:v>39.34</c:v>
                </c:pt>
                <c:pt idx="108">
                  <c:v>39.59</c:v>
                </c:pt>
                <c:pt idx="109">
                  <c:v>39.84</c:v>
                </c:pt>
                <c:pt idx="110">
                  <c:v>40.12</c:v>
                </c:pt>
                <c:pt idx="111">
                  <c:v>40.46</c:v>
                </c:pt>
                <c:pt idx="112">
                  <c:v>40.72</c:v>
                </c:pt>
                <c:pt idx="113">
                  <c:v>40.99</c:v>
                </c:pt>
                <c:pt idx="114">
                  <c:v>41.27</c:v>
                </c:pt>
                <c:pt idx="115">
                  <c:v>41.69</c:v>
                </c:pt>
                <c:pt idx="116">
                  <c:v>42.05</c:v>
                </c:pt>
                <c:pt idx="117">
                  <c:v>42.48</c:v>
                </c:pt>
                <c:pt idx="118">
                  <c:v>42.77</c:v>
                </c:pt>
                <c:pt idx="119">
                  <c:v>43.1</c:v>
                </c:pt>
                <c:pt idx="120">
                  <c:v>43.37</c:v>
                </c:pt>
                <c:pt idx="121">
                  <c:v>43.63</c:v>
                </c:pt>
                <c:pt idx="122">
                  <c:v>43.94</c:v>
                </c:pt>
                <c:pt idx="123">
                  <c:v>44.2</c:v>
                </c:pt>
                <c:pt idx="124">
                  <c:v>44.53</c:v>
                </c:pt>
                <c:pt idx="125">
                  <c:v>44.83</c:v>
                </c:pt>
                <c:pt idx="126">
                  <c:v>45.09</c:v>
                </c:pt>
                <c:pt idx="127">
                  <c:v>45.53</c:v>
                </c:pt>
                <c:pt idx="128">
                  <c:v>45.83</c:v>
                </c:pt>
                <c:pt idx="129">
                  <c:v>46.23</c:v>
                </c:pt>
                <c:pt idx="130">
                  <c:v>46.65</c:v>
                </c:pt>
                <c:pt idx="131">
                  <c:v>47.1</c:v>
                </c:pt>
                <c:pt idx="132">
                  <c:v>47.35</c:v>
                </c:pt>
                <c:pt idx="133">
                  <c:v>47.64</c:v>
                </c:pt>
                <c:pt idx="134">
                  <c:v>47.95</c:v>
                </c:pt>
                <c:pt idx="135">
                  <c:v>48.21</c:v>
                </c:pt>
                <c:pt idx="136">
                  <c:v>48.59</c:v>
                </c:pt>
                <c:pt idx="137">
                  <c:v>48.95</c:v>
                </c:pt>
                <c:pt idx="138">
                  <c:v>49.2</c:v>
                </c:pt>
              </c:numCache>
            </c:numRef>
          </c:cat>
          <c:val>
            <c:numRef>
              <c:f>Sheet4!$K$2:$K$140</c:f>
              <c:numCache>
                <c:formatCode>General</c:formatCode>
                <c:ptCount val="139"/>
                <c:pt idx="0">
                  <c:v>397.2222222222226</c:v>
                </c:pt>
                <c:pt idx="1">
                  <c:v>454.5555555555566</c:v>
                </c:pt>
                <c:pt idx="2">
                  <c:v>355.7777777777774</c:v>
                </c:pt>
                <c:pt idx="3">
                  <c:v>258.2222222222226</c:v>
                </c:pt>
                <c:pt idx="4">
                  <c:v>206.7777777777774</c:v>
                </c:pt>
                <c:pt idx="5">
                  <c:v>162.7777777777774</c:v>
                </c:pt>
                <c:pt idx="6">
                  <c:v>111</c:v>
                </c:pt>
                <c:pt idx="7">
                  <c:v>96.22222222222263</c:v>
                </c:pt>
                <c:pt idx="8">
                  <c:v>65</c:v>
                </c:pt>
                <c:pt idx="9">
                  <c:v>32.11111111111131</c:v>
                </c:pt>
                <c:pt idx="10">
                  <c:v>42.11111111111131</c:v>
                </c:pt>
                <c:pt idx="11">
                  <c:v>14.55555555555475</c:v>
                </c:pt>
                <c:pt idx="12">
                  <c:v>11.88888888888869</c:v>
                </c:pt>
                <c:pt idx="13">
                  <c:v>30.33333333333394</c:v>
                </c:pt>
                <c:pt idx="14">
                  <c:v>55.44444444444343</c:v>
                </c:pt>
                <c:pt idx="15">
                  <c:v>59.88888888888869</c:v>
                </c:pt>
                <c:pt idx="16">
                  <c:v>50</c:v>
                </c:pt>
                <c:pt idx="17">
                  <c:v>51.88888888888869</c:v>
                </c:pt>
                <c:pt idx="18">
                  <c:v>89.11111111111131</c:v>
                </c:pt>
                <c:pt idx="19">
                  <c:v>82.88888888888869</c:v>
                </c:pt>
                <c:pt idx="20">
                  <c:v>67.66666666666788</c:v>
                </c:pt>
                <c:pt idx="21">
                  <c:v>91.22222222222263</c:v>
                </c:pt>
                <c:pt idx="22">
                  <c:v>78.44444444444343</c:v>
                </c:pt>
                <c:pt idx="23">
                  <c:v>94.33333333333394</c:v>
                </c:pt>
                <c:pt idx="24">
                  <c:v>87.66666666666606</c:v>
                </c:pt>
                <c:pt idx="25">
                  <c:v>104.8888888888887</c:v>
                </c:pt>
                <c:pt idx="26">
                  <c:v>114.2222222222226</c:v>
                </c:pt>
                <c:pt idx="27">
                  <c:v>115</c:v>
                </c:pt>
                <c:pt idx="28">
                  <c:v>142.4444444444453</c:v>
                </c:pt>
                <c:pt idx="29">
                  <c:v>157.6666666666661</c:v>
                </c:pt>
                <c:pt idx="30">
                  <c:v>188.2222222222226</c:v>
                </c:pt>
                <c:pt idx="31">
                  <c:v>231.4444444444434</c:v>
                </c:pt>
                <c:pt idx="32">
                  <c:v>292</c:v>
                </c:pt>
                <c:pt idx="33">
                  <c:v>320.6666666666679</c:v>
                </c:pt>
                <c:pt idx="34">
                  <c:v>360.3333333333321</c:v>
                </c:pt>
                <c:pt idx="35">
                  <c:v>407</c:v>
                </c:pt>
                <c:pt idx="36">
                  <c:v>443.7777777777774</c:v>
                </c:pt>
                <c:pt idx="37">
                  <c:v>524.6666666666679</c:v>
                </c:pt>
                <c:pt idx="38">
                  <c:v>526.6666666666661</c:v>
                </c:pt>
                <c:pt idx="39">
                  <c:v>583.1111111111113</c:v>
                </c:pt>
                <c:pt idx="40">
                  <c:v>618</c:v>
                </c:pt>
                <c:pt idx="41">
                  <c:v>639.4444444444453</c:v>
                </c:pt>
                <c:pt idx="42">
                  <c:v>677.2222222222226</c:v>
                </c:pt>
                <c:pt idx="43">
                  <c:v>691.3333333333321</c:v>
                </c:pt>
                <c:pt idx="44">
                  <c:v>737.1111111111095</c:v>
                </c:pt>
                <c:pt idx="45">
                  <c:v>743.6666666666679</c:v>
                </c:pt>
                <c:pt idx="46">
                  <c:v>776.5555555555547</c:v>
                </c:pt>
                <c:pt idx="47">
                  <c:v>792.8888888888905</c:v>
                </c:pt>
                <c:pt idx="48">
                  <c:v>793.3333333333321</c:v>
                </c:pt>
                <c:pt idx="49">
                  <c:v>812</c:v>
                </c:pt>
                <c:pt idx="50">
                  <c:v>836.8888888888905</c:v>
                </c:pt>
                <c:pt idx="51">
                  <c:v>848</c:v>
                </c:pt>
                <c:pt idx="52">
                  <c:v>874.3333333333321</c:v>
                </c:pt>
                <c:pt idx="53">
                  <c:v>852.8888888888905</c:v>
                </c:pt>
                <c:pt idx="54">
                  <c:v>879.4444444444416</c:v>
                </c:pt>
                <c:pt idx="55">
                  <c:v>863.6666666666679</c:v>
                </c:pt>
                <c:pt idx="56">
                  <c:v>872.7777777777774</c:v>
                </c:pt>
                <c:pt idx="57">
                  <c:v>890.2222222222226</c:v>
                </c:pt>
                <c:pt idx="58">
                  <c:v>895.8888888888905</c:v>
                </c:pt>
                <c:pt idx="59">
                  <c:v>876.2222222222226</c:v>
                </c:pt>
                <c:pt idx="60">
                  <c:v>221.1111111111095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Der 3D</c:v>
                </c:pt>
              </c:strCache>
            </c:strRef>
          </c:tx>
          <c:spPr>
            <a:ln w="19050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Sheet4!$A$2:$A$140</c:f>
              <c:numCache>
                <c:formatCode>General</c:formatCode>
                <c:ptCount val="139"/>
                <c:pt idx="0">
                  <c:v>10.25</c:v>
                </c:pt>
                <c:pt idx="1">
                  <c:v>10.5</c:v>
                </c:pt>
                <c:pt idx="2">
                  <c:v>10.75</c:v>
                </c:pt>
                <c:pt idx="3">
                  <c:v>11</c:v>
                </c:pt>
                <c:pt idx="4">
                  <c:v>11.25</c:v>
                </c:pt>
                <c:pt idx="5">
                  <c:v>11.5</c:v>
                </c:pt>
                <c:pt idx="6">
                  <c:v>11.75</c:v>
                </c:pt>
                <c:pt idx="7">
                  <c:v>12</c:v>
                </c:pt>
                <c:pt idx="8">
                  <c:v>12.25</c:v>
                </c:pt>
                <c:pt idx="9">
                  <c:v>12.5</c:v>
                </c:pt>
                <c:pt idx="10">
                  <c:v>12.75</c:v>
                </c:pt>
                <c:pt idx="11">
                  <c:v>13</c:v>
                </c:pt>
                <c:pt idx="12">
                  <c:v>13.24</c:v>
                </c:pt>
                <c:pt idx="13">
                  <c:v>13.49</c:v>
                </c:pt>
                <c:pt idx="14">
                  <c:v>13.74</c:v>
                </c:pt>
                <c:pt idx="15">
                  <c:v>13.99</c:v>
                </c:pt>
                <c:pt idx="16">
                  <c:v>14.24</c:v>
                </c:pt>
                <c:pt idx="17">
                  <c:v>14.49</c:v>
                </c:pt>
                <c:pt idx="18">
                  <c:v>14.74</c:v>
                </c:pt>
                <c:pt idx="19">
                  <c:v>14.99</c:v>
                </c:pt>
                <c:pt idx="20">
                  <c:v>15.24</c:v>
                </c:pt>
                <c:pt idx="21">
                  <c:v>15.49</c:v>
                </c:pt>
                <c:pt idx="22">
                  <c:v>15.73</c:v>
                </c:pt>
                <c:pt idx="23">
                  <c:v>15.98</c:v>
                </c:pt>
                <c:pt idx="24">
                  <c:v>16.23</c:v>
                </c:pt>
                <c:pt idx="25">
                  <c:v>16.48</c:v>
                </c:pt>
                <c:pt idx="26">
                  <c:v>16.73</c:v>
                </c:pt>
                <c:pt idx="27">
                  <c:v>16.98</c:v>
                </c:pt>
                <c:pt idx="28">
                  <c:v>17.23</c:v>
                </c:pt>
                <c:pt idx="29">
                  <c:v>17.48</c:v>
                </c:pt>
                <c:pt idx="30">
                  <c:v>17.73</c:v>
                </c:pt>
                <c:pt idx="31">
                  <c:v>17.98</c:v>
                </c:pt>
                <c:pt idx="32">
                  <c:v>18.23</c:v>
                </c:pt>
                <c:pt idx="33">
                  <c:v>18.48</c:v>
                </c:pt>
                <c:pt idx="34">
                  <c:v>18.74</c:v>
                </c:pt>
                <c:pt idx="35">
                  <c:v>18.99</c:v>
                </c:pt>
                <c:pt idx="36">
                  <c:v>19.24</c:v>
                </c:pt>
                <c:pt idx="37">
                  <c:v>19.49</c:v>
                </c:pt>
                <c:pt idx="38">
                  <c:v>19.74</c:v>
                </c:pt>
                <c:pt idx="39">
                  <c:v>19.99</c:v>
                </c:pt>
                <c:pt idx="40">
                  <c:v>20.24</c:v>
                </c:pt>
                <c:pt idx="41">
                  <c:v>20.49</c:v>
                </c:pt>
                <c:pt idx="42">
                  <c:v>20.74</c:v>
                </c:pt>
                <c:pt idx="43">
                  <c:v>20.99</c:v>
                </c:pt>
                <c:pt idx="44">
                  <c:v>21.24</c:v>
                </c:pt>
                <c:pt idx="45">
                  <c:v>21.49</c:v>
                </c:pt>
                <c:pt idx="46">
                  <c:v>21.74</c:v>
                </c:pt>
                <c:pt idx="47">
                  <c:v>22</c:v>
                </c:pt>
                <c:pt idx="48">
                  <c:v>22.25</c:v>
                </c:pt>
                <c:pt idx="49">
                  <c:v>22.5</c:v>
                </c:pt>
                <c:pt idx="50">
                  <c:v>22.75</c:v>
                </c:pt>
                <c:pt idx="51">
                  <c:v>23</c:v>
                </c:pt>
                <c:pt idx="52">
                  <c:v>23.25</c:v>
                </c:pt>
                <c:pt idx="53">
                  <c:v>23.5</c:v>
                </c:pt>
                <c:pt idx="54">
                  <c:v>23.75</c:v>
                </c:pt>
                <c:pt idx="55">
                  <c:v>24</c:v>
                </c:pt>
                <c:pt idx="56">
                  <c:v>24.25</c:v>
                </c:pt>
                <c:pt idx="57">
                  <c:v>24.5</c:v>
                </c:pt>
                <c:pt idx="58">
                  <c:v>24.75</c:v>
                </c:pt>
                <c:pt idx="59">
                  <c:v>25.01</c:v>
                </c:pt>
                <c:pt idx="60">
                  <c:v>25.26</c:v>
                </c:pt>
                <c:pt idx="61">
                  <c:v>25.51</c:v>
                </c:pt>
                <c:pt idx="62">
                  <c:v>25.76</c:v>
                </c:pt>
                <c:pt idx="63">
                  <c:v>26.01</c:v>
                </c:pt>
                <c:pt idx="64">
                  <c:v>26.26</c:v>
                </c:pt>
                <c:pt idx="65">
                  <c:v>26.51</c:v>
                </c:pt>
                <c:pt idx="66">
                  <c:v>26.76</c:v>
                </c:pt>
                <c:pt idx="67">
                  <c:v>27.02</c:v>
                </c:pt>
                <c:pt idx="68">
                  <c:v>27.27</c:v>
                </c:pt>
                <c:pt idx="69">
                  <c:v>27.52</c:v>
                </c:pt>
                <c:pt idx="70">
                  <c:v>27.77</c:v>
                </c:pt>
                <c:pt idx="71">
                  <c:v>28.02</c:v>
                </c:pt>
                <c:pt idx="72">
                  <c:v>28.27</c:v>
                </c:pt>
                <c:pt idx="73">
                  <c:v>28.52</c:v>
                </c:pt>
                <c:pt idx="74">
                  <c:v>28.77</c:v>
                </c:pt>
                <c:pt idx="75">
                  <c:v>29.02</c:v>
                </c:pt>
                <c:pt idx="76">
                  <c:v>29.31</c:v>
                </c:pt>
                <c:pt idx="77">
                  <c:v>29.63</c:v>
                </c:pt>
                <c:pt idx="78">
                  <c:v>29.91</c:v>
                </c:pt>
                <c:pt idx="79">
                  <c:v>30.19</c:v>
                </c:pt>
                <c:pt idx="80">
                  <c:v>30.56</c:v>
                </c:pt>
                <c:pt idx="81">
                  <c:v>30.83</c:v>
                </c:pt>
                <c:pt idx="82">
                  <c:v>31.2</c:v>
                </c:pt>
                <c:pt idx="83">
                  <c:v>31.64</c:v>
                </c:pt>
                <c:pt idx="84">
                  <c:v>31.91</c:v>
                </c:pt>
                <c:pt idx="85">
                  <c:v>32.21</c:v>
                </c:pt>
                <c:pt idx="86">
                  <c:v>32.5</c:v>
                </c:pt>
                <c:pt idx="87">
                  <c:v>32.77</c:v>
                </c:pt>
                <c:pt idx="88">
                  <c:v>33.19</c:v>
                </c:pt>
                <c:pt idx="89">
                  <c:v>33.44</c:v>
                </c:pt>
                <c:pt idx="90">
                  <c:v>33.69</c:v>
                </c:pt>
                <c:pt idx="91">
                  <c:v>33.94</c:v>
                </c:pt>
                <c:pt idx="92">
                  <c:v>34.21</c:v>
                </c:pt>
                <c:pt idx="93">
                  <c:v>34.48</c:v>
                </c:pt>
                <c:pt idx="94">
                  <c:v>34.89</c:v>
                </c:pt>
                <c:pt idx="95">
                  <c:v>35.33</c:v>
                </c:pt>
                <c:pt idx="96">
                  <c:v>35.6</c:v>
                </c:pt>
                <c:pt idx="97">
                  <c:v>36.15</c:v>
                </c:pt>
                <c:pt idx="98">
                  <c:v>36.46</c:v>
                </c:pt>
                <c:pt idx="99">
                  <c:v>36.73</c:v>
                </c:pt>
                <c:pt idx="100">
                  <c:v>37.35</c:v>
                </c:pt>
                <c:pt idx="101">
                  <c:v>37.61</c:v>
                </c:pt>
                <c:pt idx="102">
                  <c:v>37.87</c:v>
                </c:pt>
                <c:pt idx="103">
                  <c:v>38.16</c:v>
                </c:pt>
                <c:pt idx="104">
                  <c:v>38.47</c:v>
                </c:pt>
                <c:pt idx="105">
                  <c:v>38.74</c:v>
                </c:pt>
                <c:pt idx="106">
                  <c:v>39.09</c:v>
                </c:pt>
                <c:pt idx="107">
                  <c:v>39.34</c:v>
                </c:pt>
                <c:pt idx="108">
                  <c:v>39.59</c:v>
                </c:pt>
                <c:pt idx="109">
                  <c:v>39.84</c:v>
                </c:pt>
                <c:pt idx="110">
                  <c:v>40.12</c:v>
                </c:pt>
                <c:pt idx="111">
                  <c:v>40.46</c:v>
                </c:pt>
                <c:pt idx="112">
                  <c:v>40.72</c:v>
                </c:pt>
                <c:pt idx="113">
                  <c:v>40.99</c:v>
                </c:pt>
                <c:pt idx="114">
                  <c:v>41.27</c:v>
                </c:pt>
                <c:pt idx="115">
                  <c:v>41.69</c:v>
                </c:pt>
                <c:pt idx="116">
                  <c:v>42.05</c:v>
                </c:pt>
                <c:pt idx="117">
                  <c:v>42.48</c:v>
                </c:pt>
                <c:pt idx="118">
                  <c:v>42.77</c:v>
                </c:pt>
                <c:pt idx="119">
                  <c:v>43.1</c:v>
                </c:pt>
                <c:pt idx="120">
                  <c:v>43.37</c:v>
                </c:pt>
                <c:pt idx="121">
                  <c:v>43.63</c:v>
                </c:pt>
                <c:pt idx="122">
                  <c:v>43.94</c:v>
                </c:pt>
                <c:pt idx="123">
                  <c:v>44.2</c:v>
                </c:pt>
                <c:pt idx="124">
                  <c:v>44.53</c:v>
                </c:pt>
                <c:pt idx="125">
                  <c:v>44.83</c:v>
                </c:pt>
                <c:pt idx="126">
                  <c:v>45.09</c:v>
                </c:pt>
                <c:pt idx="127">
                  <c:v>45.53</c:v>
                </c:pt>
                <c:pt idx="128">
                  <c:v>45.83</c:v>
                </c:pt>
                <c:pt idx="129">
                  <c:v>46.23</c:v>
                </c:pt>
                <c:pt idx="130">
                  <c:v>46.65</c:v>
                </c:pt>
                <c:pt idx="131">
                  <c:v>47.1</c:v>
                </c:pt>
                <c:pt idx="132">
                  <c:v>47.35</c:v>
                </c:pt>
                <c:pt idx="133">
                  <c:v>47.64</c:v>
                </c:pt>
                <c:pt idx="134">
                  <c:v>47.95</c:v>
                </c:pt>
                <c:pt idx="135">
                  <c:v>48.21</c:v>
                </c:pt>
                <c:pt idx="136">
                  <c:v>48.59</c:v>
                </c:pt>
                <c:pt idx="137">
                  <c:v>48.95</c:v>
                </c:pt>
                <c:pt idx="138">
                  <c:v>49.2</c:v>
                </c:pt>
              </c:numCache>
            </c:numRef>
          </c:cat>
          <c:val>
            <c:numRef>
              <c:f>Sheet4!$L$2:$L$140</c:f>
              <c:numCache>
                <c:formatCode>General</c:formatCode>
                <c:ptCount val="139"/>
                <c:pt idx="0">
                  <c:v>23.44444444444434</c:v>
                </c:pt>
                <c:pt idx="1">
                  <c:v>23.11111111111131</c:v>
                </c:pt>
                <c:pt idx="2">
                  <c:v>33.11111111111086</c:v>
                </c:pt>
                <c:pt idx="3">
                  <c:v>37</c:v>
                </c:pt>
                <c:pt idx="4">
                  <c:v>42.11111111111131</c:v>
                </c:pt>
                <c:pt idx="5">
                  <c:v>46.88888888888869</c:v>
                </c:pt>
                <c:pt idx="6">
                  <c:v>48.11111111111131</c:v>
                </c:pt>
                <c:pt idx="7">
                  <c:v>50.55555555555566</c:v>
                </c:pt>
                <c:pt idx="8">
                  <c:v>58.77777777777737</c:v>
                </c:pt>
                <c:pt idx="9">
                  <c:v>57.11111111111131</c:v>
                </c:pt>
                <c:pt idx="10">
                  <c:v>58.77777777777783</c:v>
                </c:pt>
                <c:pt idx="11">
                  <c:v>62.55555555555566</c:v>
                </c:pt>
                <c:pt idx="12">
                  <c:v>59.44444444444434</c:v>
                </c:pt>
                <c:pt idx="13">
                  <c:v>64.11111111111086</c:v>
                </c:pt>
                <c:pt idx="14">
                  <c:v>62.4444444444448</c:v>
                </c:pt>
                <c:pt idx="15">
                  <c:v>64.11111111111086</c:v>
                </c:pt>
                <c:pt idx="16">
                  <c:v>68.77777777777783</c:v>
                </c:pt>
                <c:pt idx="17">
                  <c:v>61.33333333333348</c:v>
                </c:pt>
                <c:pt idx="18">
                  <c:v>67.77777777777783</c:v>
                </c:pt>
                <c:pt idx="19">
                  <c:v>63.22222222222217</c:v>
                </c:pt>
                <c:pt idx="20">
                  <c:v>67.33333333333303</c:v>
                </c:pt>
                <c:pt idx="21">
                  <c:v>60.55555555555566</c:v>
                </c:pt>
                <c:pt idx="22">
                  <c:v>68.22222222222263</c:v>
                </c:pt>
                <c:pt idx="23">
                  <c:v>63.33333333333303</c:v>
                </c:pt>
                <c:pt idx="24">
                  <c:v>62.88888888888869</c:v>
                </c:pt>
                <c:pt idx="25">
                  <c:v>66.33333333333394</c:v>
                </c:pt>
                <c:pt idx="26">
                  <c:v>64.88888888888869</c:v>
                </c:pt>
                <c:pt idx="27">
                  <c:v>60.88888888888869</c:v>
                </c:pt>
                <c:pt idx="28">
                  <c:v>66.66666666666697</c:v>
                </c:pt>
                <c:pt idx="29">
                  <c:v>60.77777777777737</c:v>
                </c:pt>
                <c:pt idx="30">
                  <c:v>58.22222222222263</c:v>
                </c:pt>
                <c:pt idx="31">
                  <c:v>61.88888888888869</c:v>
                </c:pt>
                <c:pt idx="32">
                  <c:v>59.11111111111131</c:v>
                </c:pt>
                <c:pt idx="33">
                  <c:v>63.22222222222172</c:v>
                </c:pt>
                <c:pt idx="34">
                  <c:v>58.66666666666697</c:v>
                </c:pt>
                <c:pt idx="35">
                  <c:v>59.11111111111131</c:v>
                </c:pt>
                <c:pt idx="36">
                  <c:v>60.55555555555566</c:v>
                </c:pt>
                <c:pt idx="37">
                  <c:v>59.44444444444434</c:v>
                </c:pt>
                <c:pt idx="38">
                  <c:v>58.77777777777737</c:v>
                </c:pt>
                <c:pt idx="39">
                  <c:v>53.44444444444434</c:v>
                </c:pt>
                <c:pt idx="40">
                  <c:v>55.22222222222263</c:v>
                </c:pt>
                <c:pt idx="41">
                  <c:v>57.44444444444434</c:v>
                </c:pt>
                <c:pt idx="42">
                  <c:v>55.22222222222172</c:v>
                </c:pt>
                <c:pt idx="43">
                  <c:v>52.22222222222263</c:v>
                </c:pt>
                <c:pt idx="44">
                  <c:v>52.55555555555566</c:v>
                </c:pt>
                <c:pt idx="45">
                  <c:v>52.44444444444434</c:v>
                </c:pt>
                <c:pt idx="46">
                  <c:v>49.66666666666697</c:v>
                </c:pt>
                <c:pt idx="47">
                  <c:v>52.22222222222172</c:v>
                </c:pt>
                <c:pt idx="48">
                  <c:v>51</c:v>
                </c:pt>
                <c:pt idx="49">
                  <c:v>46.88888888888869</c:v>
                </c:pt>
                <c:pt idx="50">
                  <c:v>45.66666666666697</c:v>
                </c:pt>
                <c:pt idx="51">
                  <c:v>46</c:v>
                </c:pt>
                <c:pt idx="52">
                  <c:v>44.44444444444434</c:v>
                </c:pt>
                <c:pt idx="53">
                  <c:v>43.22222222222263</c:v>
                </c:pt>
                <c:pt idx="54">
                  <c:v>46.33333333333303</c:v>
                </c:pt>
                <c:pt idx="55">
                  <c:v>39.77777777777828</c:v>
                </c:pt>
                <c:pt idx="56">
                  <c:v>42.33333333333303</c:v>
                </c:pt>
                <c:pt idx="57">
                  <c:v>44.55555555555566</c:v>
                </c:pt>
                <c:pt idx="58">
                  <c:v>40.88888888888869</c:v>
                </c:pt>
                <c:pt idx="59">
                  <c:v>37.88888888888869</c:v>
                </c:pt>
                <c:pt idx="60">
                  <c:v>38</c:v>
                </c:pt>
                <c:pt idx="61">
                  <c:v>32.55555555555566</c:v>
                </c:pt>
                <c:pt idx="62">
                  <c:v>37.88888888888869</c:v>
                </c:pt>
                <c:pt idx="63">
                  <c:v>37.33333333333394</c:v>
                </c:pt>
                <c:pt idx="64">
                  <c:v>29.66666666666606</c:v>
                </c:pt>
                <c:pt idx="65">
                  <c:v>7</c:v>
                </c:pt>
                <c:pt idx="66">
                  <c:v>34</c:v>
                </c:pt>
                <c:pt idx="67">
                  <c:v>31.22222222222263</c:v>
                </c:pt>
                <c:pt idx="68">
                  <c:v>23.33333333333303</c:v>
                </c:pt>
                <c:pt idx="69">
                  <c:v>61.55555555555566</c:v>
                </c:pt>
                <c:pt idx="70">
                  <c:v>33.11111111111131</c:v>
                </c:pt>
                <c:pt idx="71">
                  <c:v>29.11111111111131</c:v>
                </c:pt>
                <c:pt idx="72">
                  <c:v>25.44444444444434</c:v>
                </c:pt>
                <c:pt idx="73">
                  <c:v>27.77777777777737</c:v>
                </c:pt>
                <c:pt idx="74">
                  <c:v>26.33333333333394</c:v>
                </c:pt>
                <c:pt idx="75">
                  <c:v>32.1111111111104</c:v>
                </c:pt>
                <c:pt idx="76">
                  <c:v>29.77777777777828</c:v>
                </c:pt>
                <c:pt idx="77">
                  <c:v>24.33333333333303</c:v>
                </c:pt>
                <c:pt idx="78">
                  <c:v>26.55555555555566</c:v>
                </c:pt>
                <c:pt idx="79">
                  <c:v>35.44444444444434</c:v>
                </c:pt>
                <c:pt idx="80">
                  <c:v>29.33333333333303</c:v>
                </c:pt>
                <c:pt idx="81">
                  <c:v>39</c:v>
                </c:pt>
                <c:pt idx="82">
                  <c:v>40.11111111111131</c:v>
                </c:pt>
                <c:pt idx="83">
                  <c:v>22.55555555555566</c:v>
                </c:pt>
                <c:pt idx="84">
                  <c:v>25.22222222222263</c:v>
                </c:pt>
                <c:pt idx="85">
                  <c:v>29.22222222222172</c:v>
                </c:pt>
                <c:pt idx="86">
                  <c:v>26.22222222222263</c:v>
                </c:pt>
                <c:pt idx="87">
                  <c:v>31.77777777777737</c:v>
                </c:pt>
                <c:pt idx="88">
                  <c:v>3</c:v>
                </c:pt>
                <c:pt idx="89">
                  <c:v>16.11111111111131</c:v>
                </c:pt>
                <c:pt idx="90">
                  <c:v>22.66666666666697</c:v>
                </c:pt>
                <c:pt idx="91">
                  <c:v>53.77777777777737</c:v>
                </c:pt>
                <c:pt idx="92">
                  <c:v>26.44444444444434</c:v>
                </c:pt>
                <c:pt idx="93">
                  <c:v>28.88888888888869</c:v>
                </c:pt>
                <c:pt idx="94">
                  <c:v>24.22222222222263</c:v>
                </c:pt>
                <c:pt idx="95">
                  <c:v>16</c:v>
                </c:pt>
                <c:pt idx="96">
                  <c:v>2.66666666666697</c:v>
                </c:pt>
                <c:pt idx="97">
                  <c:v>18.88888888888869</c:v>
                </c:pt>
                <c:pt idx="98">
                  <c:v>14.11111111111131</c:v>
                </c:pt>
                <c:pt idx="99">
                  <c:v>23.44444444444434</c:v>
                </c:pt>
                <c:pt idx="100">
                  <c:v>20.88888888888869</c:v>
                </c:pt>
                <c:pt idx="101">
                  <c:v>37.11111111111131</c:v>
                </c:pt>
                <c:pt idx="102">
                  <c:v>21.55555555555566</c:v>
                </c:pt>
                <c:pt idx="103">
                  <c:v>16.44444444444434</c:v>
                </c:pt>
                <c:pt idx="104">
                  <c:v>18.55555555555566</c:v>
                </c:pt>
                <c:pt idx="105">
                  <c:v>19.1111111111104</c:v>
                </c:pt>
                <c:pt idx="106">
                  <c:v>23.66666666666697</c:v>
                </c:pt>
                <c:pt idx="107">
                  <c:v>13.11111111111131</c:v>
                </c:pt>
                <c:pt idx="108">
                  <c:v>18.22222222222172</c:v>
                </c:pt>
                <c:pt idx="109">
                  <c:v>15.8888888888896</c:v>
                </c:pt>
                <c:pt idx="110">
                  <c:v>8</c:v>
                </c:pt>
                <c:pt idx="111">
                  <c:v>5.66666666666606</c:v>
                </c:pt>
                <c:pt idx="112">
                  <c:v>15.77777777777828</c:v>
                </c:pt>
                <c:pt idx="113">
                  <c:v>12.77777777777737</c:v>
                </c:pt>
                <c:pt idx="114">
                  <c:v>17.33333333333394</c:v>
                </c:pt>
                <c:pt idx="115">
                  <c:v>8.888888888888687</c:v>
                </c:pt>
                <c:pt idx="116">
                  <c:v>8.222222222221717</c:v>
                </c:pt>
                <c:pt idx="117">
                  <c:v>13.77777777777828</c:v>
                </c:pt>
                <c:pt idx="118">
                  <c:v>15.22222222222172</c:v>
                </c:pt>
                <c:pt idx="119">
                  <c:v>16.77777777777828</c:v>
                </c:pt>
                <c:pt idx="120">
                  <c:v>12.55555555555566</c:v>
                </c:pt>
                <c:pt idx="121">
                  <c:v>9.33333333333303</c:v>
                </c:pt>
                <c:pt idx="122">
                  <c:v>2.888888888888687</c:v>
                </c:pt>
                <c:pt idx="123">
                  <c:v>13.66666666666697</c:v>
                </c:pt>
                <c:pt idx="124">
                  <c:v>14.44444444444434</c:v>
                </c:pt>
                <c:pt idx="125">
                  <c:v>13.33333333333303</c:v>
                </c:pt>
                <c:pt idx="126">
                  <c:v>13.77777777777737</c:v>
                </c:pt>
                <c:pt idx="127">
                  <c:v>18.88888888888869</c:v>
                </c:pt>
                <c:pt idx="128">
                  <c:v>8.66666666666697</c:v>
                </c:pt>
                <c:pt idx="129">
                  <c:v>8.222222222221717</c:v>
                </c:pt>
                <c:pt idx="130">
                  <c:v>8</c:v>
                </c:pt>
                <c:pt idx="131">
                  <c:v>9.222222222222626</c:v>
                </c:pt>
                <c:pt idx="132">
                  <c:v>1.444444444444343</c:v>
                </c:pt>
                <c:pt idx="133">
                  <c:v>18</c:v>
                </c:pt>
                <c:pt idx="134">
                  <c:v>15.55555555555566</c:v>
                </c:pt>
                <c:pt idx="135">
                  <c:v>18.55555555555566</c:v>
                </c:pt>
                <c:pt idx="136">
                  <c:v>15.88888888888869</c:v>
                </c:pt>
                <c:pt idx="137">
                  <c:v>6.222222222222626</c:v>
                </c:pt>
                <c:pt idx="138">
                  <c:v>5</c:v>
                </c:pt>
              </c:numCache>
            </c:numRef>
          </c:val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Der 4D</c:v>
                </c:pt>
              </c:strCache>
            </c:strRef>
          </c:tx>
          <c:spPr>
            <a:ln w="19050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Sheet4!$A$2:$A$140</c:f>
              <c:numCache>
                <c:formatCode>General</c:formatCode>
                <c:ptCount val="139"/>
                <c:pt idx="0">
                  <c:v>10.25</c:v>
                </c:pt>
                <c:pt idx="1">
                  <c:v>10.5</c:v>
                </c:pt>
                <c:pt idx="2">
                  <c:v>10.75</c:v>
                </c:pt>
                <c:pt idx="3">
                  <c:v>11</c:v>
                </c:pt>
                <c:pt idx="4">
                  <c:v>11.25</c:v>
                </c:pt>
                <c:pt idx="5">
                  <c:v>11.5</c:v>
                </c:pt>
                <c:pt idx="6">
                  <c:v>11.75</c:v>
                </c:pt>
                <c:pt idx="7">
                  <c:v>12</c:v>
                </c:pt>
                <c:pt idx="8">
                  <c:v>12.25</c:v>
                </c:pt>
                <c:pt idx="9">
                  <c:v>12.5</c:v>
                </c:pt>
                <c:pt idx="10">
                  <c:v>12.75</c:v>
                </c:pt>
                <c:pt idx="11">
                  <c:v>13</c:v>
                </c:pt>
                <c:pt idx="12">
                  <c:v>13.24</c:v>
                </c:pt>
                <c:pt idx="13">
                  <c:v>13.49</c:v>
                </c:pt>
                <c:pt idx="14">
                  <c:v>13.74</c:v>
                </c:pt>
                <c:pt idx="15">
                  <c:v>13.99</c:v>
                </c:pt>
                <c:pt idx="16">
                  <c:v>14.24</c:v>
                </c:pt>
                <c:pt idx="17">
                  <c:v>14.49</c:v>
                </c:pt>
                <c:pt idx="18">
                  <c:v>14.74</c:v>
                </c:pt>
                <c:pt idx="19">
                  <c:v>14.99</c:v>
                </c:pt>
                <c:pt idx="20">
                  <c:v>15.24</c:v>
                </c:pt>
                <c:pt idx="21">
                  <c:v>15.49</c:v>
                </c:pt>
                <c:pt idx="22">
                  <c:v>15.73</c:v>
                </c:pt>
                <c:pt idx="23">
                  <c:v>15.98</c:v>
                </c:pt>
                <c:pt idx="24">
                  <c:v>16.23</c:v>
                </c:pt>
                <c:pt idx="25">
                  <c:v>16.48</c:v>
                </c:pt>
                <c:pt idx="26">
                  <c:v>16.73</c:v>
                </c:pt>
                <c:pt idx="27">
                  <c:v>16.98</c:v>
                </c:pt>
                <c:pt idx="28">
                  <c:v>17.23</c:v>
                </c:pt>
                <c:pt idx="29">
                  <c:v>17.48</c:v>
                </c:pt>
                <c:pt idx="30">
                  <c:v>17.73</c:v>
                </c:pt>
                <c:pt idx="31">
                  <c:v>17.98</c:v>
                </c:pt>
                <c:pt idx="32">
                  <c:v>18.23</c:v>
                </c:pt>
                <c:pt idx="33">
                  <c:v>18.48</c:v>
                </c:pt>
                <c:pt idx="34">
                  <c:v>18.74</c:v>
                </c:pt>
                <c:pt idx="35">
                  <c:v>18.99</c:v>
                </c:pt>
                <c:pt idx="36">
                  <c:v>19.24</c:v>
                </c:pt>
                <c:pt idx="37">
                  <c:v>19.49</c:v>
                </c:pt>
                <c:pt idx="38">
                  <c:v>19.74</c:v>
                </c:pt>
                <c:pt idx="39">
                  <c:v>19.99</c:v>
                </c:pt>
                <c:pt idx="40">
                  <c:v>20.24</c:v>
                </c:pt>
                <c:pt idx="41">
                  <c:v>20.49</c:v>
                </c:pt>
                <c:pt idx="42">
                  <c:v>20.74</c:v>
                </c:pt>
                <c:pt idx="43">
                  <c:v>20.99</c:v>
                </c:pt>
                <c:pt idx="44">
                  <c:v>21.24</c:v>
                </c:pt>
                <c:pt idx="45">
                  <c:v>21.49</c:v>
                </c:pt>
                <c:pt idx="46">
                  <c:v>21.74</c:v>
                </c:pt>
                <c:pt idx="47">
                  <c:v>22</c:v>
                </c:pt>
                <c:pt idx="48">
                  <c:v>22.25</c:v>
                </c:pt>
                <c:pt idx="49">
                  <c:v>22.5</c:v>
                </c:pt>
                <c:pt idx="50">
                  <c:v>22.75</c:v>
                </c:pt>
                <c:pt idx="51">
                  <c:v>23</c:v>
                </c:pt>
                <c:pt idx="52">
                  <c:v>23.25</c:v>
                </c:pt>
                <c:pt idx="53">
                  <c:v>23.5</c:v>
                </c:pt>
                <c:pt idx="54">
                  <c:v>23.75</c:v>
                </c:pt>
                <c:pt idx="55">
                  <c:v>24</c:v>
                </c:pt>
                <c:pt idx="56">
                  <c:v>24.25</c:v>
                </c:pt>
                <c:pt idx="57">
                  <c:v>24.5</c:v>
                </c:pt>
                <c:pt idx="58">
                  <c:v>24.75</c:v>
                </c:pt>
                <c:pt idx="59">
                  <c:v>25.01</c:v>
                </c:pt>
                <c:pt idx="60">
                  <c:v>25.26</c:v>
                </c:pt>
                <c:pt idx="61">
                  <c:v>25.51</c:v>
                </c:pt>
                <c:pt idx="62">
                  <c:v>25.76</c:v>
                </c:pt>
                <c:pt idx="63">
                  <c:v>26.01</c:v>
                </c:pt>
                <c:pt idx="64">
                  <c:v>26.26</c:v>
                </c:pt>
                <c:pt idx="65">
                  <c:v>26.51</c:v>
                </c:pt>
                <c:pt idx="66">
                  <c:v>26.76</c:v>
                </c:pt>
                <c:pt idx="67">
                  <c:v>27.02</c:v>
                </c:pt>
                <c:pt idx="68">
                  <c:v>27.27</c:v>
                </c:pt>
                <c:pt idx="69">
                  <c:v>27.52</c:v>
                </c:pt>
                <c:pt idx="70">
                  <c:v>27.77</c:v>
                </c:pt>
                <c:pt idx="71">
                  <c:v>28.02</c:v>
                </c:pt>
                <c:pt idx="72">
                  <c:v>28.27</c:v>
                </c:pt>
                <c:pt idx="73">
                  <c:v>28.52</c:v>
                </c:pt>
                <c:pt idx="74">
                  <c:v>28.77</c:v>
                </c:pt>
                <c:pt idx="75">
                  <c:v>29.02</c:v>
                </c:pt>
                <c:pt idx="76">
                  <c:v>29.31</c:v>
                </c:pt>
                <c:pt idx="77">
                  <c:v>29.63</c:v>
                </c:pt>
                <c:pt idx="78">
                  <c:v>29.91</c:v>
                </c:pt>
                <c:pt idx="79">
                  <c:v>30.19</c:v>
                </c:pt>
                <c:pt idx="80">
                  <c:v>30.56</c:v>
                </c:pt>
                <c:pt idx="81">
                  <c:v>30.83</c:v>
                </c:pt>
                <c:pt idx="82">
                  <c:v>31.2</c:v>
                </c:pt>
                <c:pt idx="83">
                  <c:v>31.64</c:v>
                </c:pt>
                <c:pt idx="84">
                  <c:v>31.91</c:v>
                </c:pt>
                <c:pt idx="85">
                  <c:v>32.21</c:v>
                </c:pt>
                <c:pt idx="86">
                  <c:v>32.5</c:v>
                </c:pt>
                <c:pt idx="87">
                  <c:v>32.77</c:v>
                </c:pt>
                <c:pt idx="88">
                  <c:v>33.19</c:v>
                </c:pt>
                <c:pt idx="89">
                  <c:v>33.44</c:v>
                </c:pt>
                <c:pt idx="90">
                  <c:v>33.69</c:v>
                </c:pt>
                <c:pt idx="91">
                  <c:v>33.94</c:v>
                </c:pt>
                <c:pt idx="92">
                  <c:v>34.21</c:v>
                </c:pt>
                <c:pt idx="93">
                  <c:v>34.48</c:v>
                </c:pt>
                <c:pt idx="94">
                  <c:v>34.89</c:v>
                </c:pt>
                <c:pt idx="95">
                  <c:v>35.33</c:v>
                </c:pt>
                <c:pt idx="96">
                  <c:v>35.6</c:v>
                </c:pt>
                <c:pt idx="97">
                  <c:v>36.15</c:v>
                </c:pt>
                <c:pt idx="98">
                  <c:v>36.46</c:v>
                </c:pt>
                <c:pt idx="99">
                  <c:v>36.73</c:v>
                </c:pt>
                <c:pt idx="100">
                  <c:v>37.35</c:v>
                </c:pt>
                <c:pt idx="101">
                  <c:v>37.61</c:v>
                </c:pt>
                <c:pt idx="102">
                  <c:v>37.87</c:v>
                </c:pt>
                <c:pt idx="103">
                  <c:v>38.16</c:v>
                </c:pt>
                <c:pt idx="104">
                  <c:v>38.47</c:v>
                </c:pt>
                <c:pt idx="105">
                  <c:v>38.74</c:v>
                </c:pt>
                <c:pt idx="106">
                  <c:v>39.09</c:v>
                </c:pt>
                <c:pt idx="107">
                  <c:v>39.34</c:v>
                </c:pt>
                <c:pt idx="108">
                  <c:v>39.59</c:v>
                </c:pt>
                <c:pt idx="109">
                  <c:v>39.84</c:v>
                </c:pt>
                <c:pt idx="110">
                  <c:v>40.12</c:v>
                </c:pt>
                <c:pt idx="111">
                  <c:v>40.46</c:v>
                </c:pt>
                <c:pt idx="112">
                  <c:v>40.72</c:v>
                </c:pt>
                <c:pt idx="113">
                  <c:v>40.99</c:v>
                </c:pt>
                <c:pt idx="114">
                  <c:v>41.27</c:v>
                </c:pt>
                <c:pt idx="115">
                  <c:v>41.69</c:v>
                </c:pt>
                <c:pt idx="116">
                  <c:v>42.05</c:v>
                </c:pt>
                <c:pt idx="117">
                  <c:v>42.48</c:v>
                </c:pt>
                <c:pt idx="118">
                  <c:v>42.77</c:v>
                </c:pt>
                <c:pt idx="119">
                  <c:v>43.1</c:v>
                </c:pt>
                <c:pt idx="120">
                  <c:v>43.37</c:v>
                </c:pt>
                <c:pt idx="121">
                  <c:v>43.63</c:v>
                </c:pt>
                <c:pt idx="122">
                  <c:v>43.94</c:v>
                </c:pt>
                <c:pt idx="123">
                  <c:v>44.2</c:v>
                </c:pt>
                <c:pt idx="124">
                  <c:v>44.53</c:v>
                </c:pt>
                <c:pt idx="125">
                  <c:v>44.83</c:v>
                </c:pt>
                <c:pt idx="126">
                  <c:v>45.09</c:v>
                </c:pt>
                <c:pt idx="127">
                  <c:v>45.53</c:v>
                </c:pt>
                <c:pt idx="128">
                  <c:v>45.83</c:v>
                </c:pt>
                <c:pt idx="129">
                  <c:v>46.23</c:v>
                </c:pt>
                <c:pt idx="130">
                  <c:v>46.65</c:v>
                </c:pt>
                <c:pt idx="131">
                  <c:v>47.1</c:v>
                </c:pt>
                <c:pt idx="132">
                  <c:v>47.35</c:v>
                </c:pt>
                <c:pt idx="133">
                  <c:v>47.64</c:v>
                </c:pt>
                <c:pt idx="134">
                  <c:v>47.95</c:v>
                </c:pt>
                <c:pt idx="135">
                  <c:v>48.21</c:v>
                </c:pt>
                <c:pt idx="136">
                  <c:v>48.59</c:v>
                </c:pt>
                <c:pt idx="137">
                  <c:v>48.95</c:v>
                </c:pt>
                <c:pt idx="138">
                  <c:v>49.2</c:v>
                </c:pt>
              </c:numCache>
            </c:numRef>
          </c:cat>
          <c:val>
            <c:numRef>
              <c:f>Sheet4!$M$2:$M$140</c:f>
              <c:numCache>
                <c:formatCode>General</c:formatCode>
                <c:ptCount val="139"/>
                <c:pt idx="0">
                  <c:v>34.11111111111131</c:v>
                </c:pt>
                <c:pt idx="1">
                  <c:v>38</c:v>
                </c:pt>
                <c:pt idx="2">
                  <c:v>51.1111111111104</c:v>
                </c:pt>
                <c:pt idx="3">
                  <c:v>63</c:v>
                </c:pt>
                <c:pt idx="4">
                  <c:v>69.11111111111131</c:v>
                </c:pt>
                <c:pt idx="5">
                  <c:v>82</c:v>
                </c:pt>
                <c:pt idx="6">
                  <c:v>83</c:v>
                </c:pt>
                <c:pt idx="7">
                  <c:v>85.88888888888869</c:v>
                </c:pt>
                <c:pt idx="8">
                  <c:v>91.66666666666697</c:v>
                </c:pt>
                <c:pt idx="9">
                  <c:v>99.88888888888869</c:v>
                </c:pt>
                <c:pt idx="10">
                  <c:v>92.33333333333394</c:v>
                </c:pt>
                <c:pt idx="11">
                  <c:v>102.5555555555547</c:v>
                </c:pt>
                <c:pt idx="12">
                  <c:v>89</c:v>
                </c:pt>
                <c:pt idx="13">
                  <c:v>94.66666666666697</c:v>
                </c:pt>
                <c:pt idx="14">
                  <c:v>95.33333333333303</c:v>
                </c:pt>
                <c:pt idx="15">
                  <c:v>89.66666666666697</c:v>
                </c:pt>
                <c:pt idx="16">
                  <c:v>107.333333333333</c:v>
                </c:pt>
                <c:pt idx="17">
                  <c:v>93.66666666666697</c:v>
                </c:pt>
                <c:pt idx="18">
                  <c:v>102.8888888888887</c:v>
                </c:pt>
                <c:pt idx="19">
                  <c:v>95</c:v>
                </c:pt>
                <c:pt idx="20">
                  <c:v>94.11111111111131</c:v>
                </c:pt>
                <c:pt idx="21">
                  <c:v>84.11111111111131</c:v>
                </c:pt>
                <c:pt idx="22">
                  <c:v>85.66666666666697</c:v>
                </c:pt>
                <c:pt idx="23">
                  <c:v>92.33333333333303</c:v>
                </c:pt>
                <c:pt idx="24">
                  <c:v>86.33333333333303</c:v>
                </c:pt>
                <c:pt idx="25">
                  <c:v>95.55555555555566</c:v>
                </c:pt>
                <c:pt idx="26">
                  <c:v>89</c:v>
                </c:pt>
                <c:pt idx="27">
                  <c:v>80.55555555555566</c:v>
                </c:pt>
                <c:pt idx="28">
                  <c:v>98.66666666666697</c:v>
                </c:pt>
                <c:pt idx="29">
                  <c:v>81.66666666666606</c:v>
                </c:pt>
                <c:pt idx="30">
                  <c:v>80.8888888888896</c:v>
                </c:pt>
                <c:pt idx="31">
                  <c:v>80.1111111111104</c:v>
                </c:pt>
                <c:pt idx="32">
                  <c:v>84.8888888888896</c:v>
                </c:pt>
                <c:pt idx="33">
                  <c:v>80.88888888888869</c:v>
                </c:pt>
                <c:pt idx="34">
                  <c:v>79.55555555555566</c:v>
                </c:pt>
                <c:pt idx="35">
                  <c:v>78.77777777777737</c:v>
                </c:pt>
                <c:pt idx="36">
                  <c:v>75.55555555555566</c:v>
                </c:pt>
                <c:pt idx="37">
                  <c:v>77.88888888888869</c:v>
                </c:pt>
                <c:pt idx="38">
                  <c:v>78.33333333333394</c:v>
                </c:pt>
                <c:pt idx="39">
                  <c:v>64.66666666666606</c:v>
                </c:pt>
                <c:pt idx="40">
                  <c:v>69.55555555555657</c:v>
                </c:pt>
                <c:pt idx="41">
                  <c:v>75.55555555555475</c:v>
                </c:pt>
                <c:pt idx="42">
                  <c:v>70.88888888888869</c:v>
                </c:pt>
                <c:pt idx="43">
                  <c:v>67.77777777777737</c:v>
                </c:pt>
                <c:pt idx="44">
                  <c:v>69.11111111111131</c:v>
                </c:pt>
                <c:pt idx="45">
                  <c:v>68.11111111111131</c:v>
                </c:pt>
                <c:pt idx="46">
                  <c:v>64.22222222222263</c:v>
                </c:pt>
                <c:pt idx="47">
                  <c:v>63.66666666666606</c:v>
                </c:pt>
                <c:pt idx="48">
                  <c:v>62.55555555555657</c:v>
                </c:pt>
                <c:pt idx="49">
                  <c:v>61.33333333333212</c:v>
                </c:pt>
                <c:pt idx="50">
                  <c:v>57</c:v>
                </c:pt>
                <c:pt idx="51">
                  <c:v>58.77777777777919</c:v>
                </c:pt>
                <c:pt idx="52">
                  <c:v>54.66666666666606</c:v>
                </c:pt>
                <c:pt idx="53">
                  <c:v>55.22222222222263</c:v>
                </c:pt>
                <c:pt idx="54">
                  <c:v>52.11111111111131</c:v>
                </c:pt>
                <c:pt idx="55">
                  <c:v>46.77777777777737</c:v>
                </c:pt>
                <c:pt idx="56">
                  <c:v>46.66666666666606</c:v>
                </c:pt>
                <c:pt idx="57">
                  <c:v>45.44444444444525</c:v>
                </c:pt>
                <c:pt idx="58">
                  <c:v>68.88888888888869</c:v>
                </c:pt>
                <c:pt idx="59">
                  <c:v>43.11111111111131</c:v>
                </c:pt>
                <c:pt idx="60">
                  <c:v>45.66666666666606</c:v>
                </c:pt>
                <c:pt idx="61">
                  <c:v>37.22222222222263</c:v>
                </c:pt>
                <c:pt idx="62">
                  <c:v>43</c:v>
                </c:pt>
                <c:pt idx="63">
                  <c:v>40.66666666666606</c:v>
                </c:pt>
                <c:pt idx="64">
                  <c:v>37.77777777777737</c:v>
                </c:pt>
                <c:pt idx="65">
                  <c:v>42.77777777777919</c:v>
                </c:pt>
                <c:pt idx="66">
                  <c:v>33.44444444444343</c:v>
                </c:pt>
                <c:pt idx="67">
                  <c:v>38.77777777777737</c:v>
                </c:pt>
                <c:pt idx="68">
                  <c:v>35.22222222222263</c:v>
                </c:pt>
                <c:pt idx="69">
                  <c:v>32.22222222222263</c:v>
                </c:pt>
                <c:pt idx="70">
                  <c:v>26.77777777777737</c:v>
                </c:pt>
                <c:pt idx="71">
                  <c:v>31.22222222222263</c:v>
                </c:pt>
                <c:pt idx="72">
                  <c:v>30.88888888888869</c:v>
                </c:pt>
                <c:pt idx="73">
                  <c:v>30.77777777777737</c:v>
                </c:pt>
                <c:pt idx="74">
                  <c:v>31.77777777777737</c:v>
                </c:pt>
                <c:pt idx="75">
                  <c:v>29.77777777777919</c:v>
                </c:pt>
                <c:pt idx="76">
                  <c:v>30.11111111111131</c:v>
                </c:pt>
                <c:pt idx="77">
                  <c:v>22.55555555555475</c:v>
                </c:pt>
                <c:pt idx="78">
                  <c:v>30.55555555555475</c:v>
                </c:pt>
                <c:pt idx="79">
                  <c:v>37.22222222222263</c:v>
                </c:pt>
                <c:pt idx="80">
                  <c:v>30.88888888888869</c:v>
                </c:pt>
                <c:pt idx="81">
                  <c:v>39.88888888888869</c:v>
                </c:pt>
                <c:pt idx="82">
                  <c:v>49.66666666666788</c:v>
                </c:pt>
                <c:pt idx="83">
                  <c:v>30.77777777777737</c:v>
                </c:pt>
                <c:pt idx="84">
                  <c:v>24.22222222222263</c:v>
                </c:pt>
                <c:pt idx="85">
                  <c:v>11.11111111111131</c:v>
                </c:pt>
                <c:pt idx="86">
                  <c:v>29.77777777777737</c:v>
                </c:pt>
                <c:pt idx="87">
                  <c:v>35.44444444444343</c:v>
                </c:pt>
                <c:pt idx="88">
                  <c:v>39.44444444444525</c:v>
                </c:pt>
                <c:pt idx="89">
                  <c:v>23.77777777777737</c:v>
                </c:pt>
                <c:pt idx="90">
                  <c:v>27.55555555555657</c:v>
                </c:pt>
                <c:pt idx="91">
                  <c:v>28.33333333333212</c:v>
                </c:pt>
                <c:pt idx="92">
                  <c:v>24.11111111111131</c:v>
                </c:pt>
                <c:pt idx="93">
                  <c:v>26.77777777777737</c:v>
                </c:pt>
                <c:pt idx="94">
                  <c:v>21.77777777777919</c:v>
                </c:pt>
                <c:pt idx="95">
                  <c:v>20.77777777777737</c:v>
                </c:pt>
                <c:pt idx="96">
                  <c:v>35.66666666666606</c:v>
                </c:pt>
                <c:pt idx="97">
                  <c:v>25</c:v>
                </c:pt>
                <c:pt idx="98">
                  <c:v>4.666666666667879</c:v>
                </c:pt>
                <c:pt idx="99">
                  <c:v>30.66666666666606</c:v>
                </c:pt>
                <c:pt idx="100">
                  <c:v>25.33333333333394</c:v>
                </c:pt>
                <c:pt idx="101">
                  <c:v>10.44444444444343</c:v>
                </c:pt>
                <c:pt idx="102">
                  <c:v>12.22222222222263</c:v>
                </c:pt>
                <c:pt idx="103">
                  <c:v>23.11111111111131</c:v>
                </c:pt>
                <c:pt idx="104">
                  <c:v>21.55555555555475</c:v>
                </c:pt>
                <c:pt idx="105">
                  <c:v>29.88888888888869</c:v>
                </c:pt>
                <c:pt idx="106">
                  <c:v>28.66666666666788</c:v>
                </c:pt>
                <c:pt idx="107">
                  <c:v>13.33333333333212</c:v>
                </c:pt>
                <c:pt idx="108">
                  <c:v>25.66666666666788</c:v>
                </c:pt>
                <c:pt idx="109">
                  <c:v>15.11111111111131</c:v>
                </c:pt>
                <c:pt idx="110">
                  <c:v>8.111111111109494</c:v>
                </c:pt>
                <c:pt idx="111">
                  <c:v>10.11111111111131</c:v>
                </c:pt>
                <c:pt idx="112">
                  <c:v>13.77777777777919</c:v>
                </c:pt>
                <c:pt idx="113">
                  <c:v>14.11111111110949</c:v>
                </c:pt>
                <c:pt idx="114">
                  <c:v>18.11111111111131</c:v>
                </c:pt>
                <c:pt idx="115">
                  <c:v>8.111111111111313</c:v>
                </c:pt>
                <c:pt idx="116">
                  <c:v>2.888888888888687</c:v>
                </c:pt>
                <c:pt idx="117">
                  <c:v>15.22222222222263</c:v>
                </c:pt>
                <c:pt idx="118">
                  <c:v>33.33333333333394</c:v>
                </c:pt>
                <c:pt idx="119">
                  <c:v>17.66666666666606</c:v>
                </c:pt>
                <c:pt idx="120">
                  <c:v>13.77777777777737</c:v>
                </c:pt>
                <c:pt idx="121">
                  <c:v>4.555555555556566</c:v>
                </c:pt>
                <c:pt idx="122">
                  <c:v>7.555555555554747</c:v>
                </c:pt>
                <c:pt idx="123">
                  <c:v>14.11111111111131</c:v>
                </c:pt>
                <c:pt idx="124">
                  <c:v>3.111111111111313</c:v>
                </c:pt>
                <c:pt idx="125">
                  <c:v>12.77777777777737</c:v>
                </c:pt>
                <c:pt idx="126">
                  <c:v>9.777777777779193</c:v>
                </c:pt>
                <c:pt idx="127">
                  <c:v>1.111111111111313</c:v>
                </c:pt>
                <c:pt idx="128">
                  <c:v>1.222222222222626</c:v>
                </c:pt>
                <c:pt idx="129">
                  <c:v>12.22222222222263</c:v>
                </c:pt>
                <c:pt idx="130">
                  <c:v>17</c:v>
                </c:pt>
                <c:pt idx="131">
                  <c:v>6.333333333332121</c:v>
                </c:pt>
                <c:pt idx="132">
                  <c:v>10.44444444444343</c:v>
                </c:pt>
                <c:pt idx="133">
                  <c:v>13.88888888888869</c:v>
                </c:pt>
                <c:pt idx="134">
                  <c:v>29.88888888888869</c:v>
                </c:pt>
                <c:pt idx="135">
                  <c:v>30.55555555555657</c:v>
                </c:pt>
                <c:pt idx="136">
                  <c:v>17.22222222222081</c:v>
                </c:pt>
                <c:pt idx="137">
                  <c:v>3</c:v>
                </c:pt>
                <c:pt idx="138">
                  <c:v>6.444444444445253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92D050"/>
                    </a:solidFill>
                    <a:latin typeface="Courier New"/>
                  </a:defRPr>
                </a:pPr>
                <a:r>
                  <a:rPr lang="en-US" baseline="0">
                    <a:solidFill>
                      <a:srgbClr val="92D050"/>
                    </a:solidFill>
                    <a:latin typeface="Courier New"/>
                  </a:rPr>
                  <a:t>LAMP interval for 50  minutes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Heating</c:v>
          </c:tx>
          <c:spPr>
            <a:ln w="19050"/>
          </c:spPr>
          <c:marker>
            <c:symbol val="none"/>
          </c:marker>
          <c:cat>
            <c:numRef>
              <c:f>Sheet2!$a$2:$A$1417</c:f>
            </c:numRef>
          </c:cat>
          <c:val>
            <c:numRef>
              <c:f>Sheet2!$B$2:B$1417</c:f>
              <c:numCache>
                <c:formatCode>General</c:formatCode>
                <c:ptCount val="1416"/>
                <c:pt idx="0">
                  <c:v>56.75</c:v>
                </c:pt>
                <c:pt idx="1">
                  <c:v>57</c:v>
                </c:pt>
                <c:pt idx="2">
                  <c:v>58</c:v>
                </c:pt>
                <c:pt idx="3">
                  <c:v>59.25</c:v>
                </c:pt>
                <c:pt idx="4">
                  <c:v>60.25</c:v>
                </c:pt>
                <c:pt idx="5">
                  <c:v>62.5</c:v>
                </c:pt>
                <c:pt idx="6">
                  <c:v>63.25</c:v>
                </c:pt>
                <c:pt idx="7">
                  <c:v>63.5</c:v>
                </c:pt>
                <c:pt idx="8">
                  <c:v>64</c:v>
                </c:pt>
                <c:pt idx="9">
                  <c:v>64.25</c:v>
                </c:pt>
                <c:pt idx="10">
                  <c:v>64.5</c:v>
                </c:pt>
                <c:pt idx="11">
                  <c:v>64.5</c:v>
                </c:pt>
                <c:pt idx="12">
                  <c:v>64.5</c:v>
                </c:pt>
                <c:pt idx="13">
                  <c:v>64.5</c:v>
                </c:pt>
                <c:pt idx="14">
                  <c:v>64.75</c:v>
                </c:pt>
                <c:pt idx="15">
                  <c:v>64.75</c:v>
                </c:pt>
                <c:pt idx="16">
                  <c:v>64.75</c:v>
                </c:pt>
                <c:pt idx="17">
                  <c:v>64.75</c:v>
                </c:pt>
                <c:pt idx="18">
                  <c:v>64.75</c:v>
                </c:pt>
                <c:pt idx="19">
                  <c:v>64.75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65.25</c:v>
                </c:pt>
                <c:pt idx="26">
                  <c:v>65</c:v>
                </c:pt>
                <c:pt idx="27">
                  <c:v>65</c:v>
                </c:pt>
                <c:pt idx="28">
                  <c:v>65.25</c:v>
                </c:pt>
                <c:pt idx="29">
                  <c:v>65.25</c:v>
                </c:pt>
                <c:pt idx="30">
                  <c:v>65.25</c:v>
                </c:pt>
                <c:pt idx="31">
                  <c:v>65.25</c:v>
                </c:pt>
                <c:pt idx="32">
                  <c:v>65.5</c:v>
                </c:pt>
                <c:pt idx="33">
                  <c:v>65.5</c:v>
                </c:pt>
                <c:pt idx="34">
                  <c:v>65.5</c:v>
                </c:pt>
                <c:pt idx="35">
                  <c:v>65.5</c:v>
                </c:pt>
                <c:pt idx="36">
                  <c:v>65.5</c:v>
                </c:pt>
                <c:pt idx="37">
                  <c:v>65.5</c:v>
                </c:pt>
                <c:pt idx="38">
                  <c:v>65.75</c:v>
                </c:pt>
                <c:pt idx="39">
                  <c:v>65.75</c:v>
                </c:pt>
                <c:pt idx="40">
                  <c:v>65.75</c:v>
                </c:pt>
                <c:pt idx="41">
                  <c:v>65.75</c:v>
                </c:pt>
                <c:pt idx="42">
                  <c:v>65.75</c:v>
                </c:pt>
                <c:pt idx="43">
                  <c:v>66</c:v>
                </c:pt>
                <c:pt idx="44">
                  <c:v>65.75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66.25</c:v>
                </c:pt>
                <c:pt idx="61">
                  <c:v>66.25</c:v>
                </c:pt>
                <c:pt idx="62">
                  <c:v>66.25</c:v>
                </c:pt>
                <c:pt idx="63">
                  <c:v>66.25</c:v>
                </c:pt>
                <c:pt idx="64">
                  <c:v>66.25</c:v>
                </c:pt>
                <c:pt idx="65">
                  <c:v>66.25</c:v>
                </c:pt>
                <c:pt idx="66">
                  <c:v>66.25</c:v>
                </c:pt>
                <c:pt idx="67">
                  <c:v>66.25</c:v>
                </c:pt>
                <c:pt idx="68">
                  <c:v>66.5</c:v>
                </c:pt>
                <c:pt idx="69">
                  <c:v>66.25</c:v>
                </c:pt>
                <c:pt idx="70">
                  <c:v>66.25</c:v>
                </c:pt>
                <c:pt idx="71">
                  <c:v>66.5</c:v>
                </c:pt>
                <c:pt idx="72">
                  <c:v>66.5</c:v>
                </c:pt>
                <c:pt idx="73">
                  <c:v>66.5</c:v>
                </c:pt>
                <c:pt idx="74">
                  <c:v>66.5</c:v>
                </c:pt>
                <c:pt idx="75">
                  <c:v>66.5</c:v>
                </c:pt>
                <c:pt idx="76">
                  <c:v>66.5</c:v>
                </c:pt>
                <c:pt idx="77">
                  <c:v>66.5</c:v>
                </c:pt>
                <c:pt idx="78">
                  <c:v>66.5</c:v>
                </c:pt>
                <c:pt idx="79">
                  <c:v>66.5</c:v>
                </c:pt>
                <c:pt idx="80">
                  <c:v>66.5</c:v>
                </c:pt>
                <c:pt idx="81">
                  <c:v>66.5</c:v>
                </c:pt>
                <c:pt idx="82">
                  <c:v>66.5</c:v>
                </c:pt>
                <c:pt idx="83">
                  <c:v>66.5</c:v>
                </c:pt>
                <c:pt idx="84">
                  <c:v>66.5</c:v>
                </c:pt>
                <c:pt idx="85">
                  <c:v>66.5</c:v>
                </c:pt>
                <c:pt idx="86">
                  <c:v>66.5</c:v>
                </c:pt>
                <c:pt idx="87">
                  <c:v>66.5</c:v>
                </c:pt>
                <c:pt idx="88">
                  <c:v>66.5</c:v>
                </c:pt>
                <c:pt idx="89">
                  <c:v>66.5</c:v>
                </c:pt>
                <c:pt idx="90">
                  <c:v>66.75</c:v>
                </c:pt>
                <c:pt idx="91">
                  <c:v>66.75</c:v>
                </c:pt>
                <c:pt idx="92">
                  <c:v>66.75</c:v>
                </c:pt>
                <c:pt idx="93">
                  <c:v>66.75</c:v>
                </c:pt>
                <c:pt idx="94">
                  <c:v>66.75</c:v>
                </c:pt>
                <c:pt idx="95">
                  <c:v>66.75</c:v>
                </c:pt>
                <c:pt idx="96">
                  <c:v>66.75</c:v>
                </c:pt>
                <c:pt idx="97">
                  <c:v>66.75</c:v>
                </c:pt>
                <c:pt idx="98">
                  <c:v>66.75</c:v>
                </c:pt>
                <c:pt idx="99">
                  <c:v>66.75</c:v>
                </c:pt>
                <c:pt idx="100">
                  <c:v>66.75</c:v>
                </c:pt>
                <c:pt idx="101">
                  <c:v>66.75</c:v>
                </c:pt>
                <c:pt idx="102">
                  <c:v>66.75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66.75</c:v>
                </c:pt>
                <c:pt idx="112">
                  <c:v>66.75</c:v>
                </c:pt>
                <c:pt idx="113">
                  <c:v>66.75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67</c:v>
                </c:pt>
                <c:pt idx="122">
                  <c:v>67</c:v>
                </c:pt>
                <c:pt idx="123">
                  <c:v>67</c:v>
                </c:pt>
                <c:pt idx="124">
                  <c:v>67</c:v>
                </c:pt>
                <c:pt idx="125">
                  <c:v>67</c:v>
                </c:pt>
                <c:pt idx="126">
                  <c:v>67</c:v>
                </c:pt>
                <c:pt idx="127">
                  <c:v>67</c:v>
                </c:pt>
                <c:pt idx="128">
                  <c:v>67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67.25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67.25</c:v>
                </c:pt>
                <c:pt idx="141">
                  <c:v>67.25</c:v>
                </c:pt>
                <c:pt idx="142">
                  <c:v>67.25</c:v>
                </c:pt>
                <c:pt idx="143">
                  <c:v>67.25</c:v>
                </c:pt>
                <c:pt idx="144">
                  <c:v>67</c:v>
                </c:pt>
                <c:pt idx="145">
                  <c:v>67</c:v>
                </c:pt>
                <c:pt idx="146">
                  <c:v>67</c:v>
                </c:pt>
                <c:pt idx="147">
                  <c:v>67</c:v>
                </c:pt>
                <c:pt idx="148">
                  <c:v>67.25</c:v>
                </c:pt>
                <c:pt idx="149">
                  <c:v>67.25</c:v>
                </c:pt>
                <c:pt idx="150">
                  <c:v>67.25</c:v>
                </c:pt>
                <c:pt idx="151">
                  <c:v>67.25</c:v>
                </c:pt>
                <c:pt idx="152">
                  <c:v>67.25</c:v>
                </c:pt>
                <c:pt idx="153">
                  <c:v>67.25</c:v>
                </c:pt>
                <c:pt idx="154">
                  <c:v>67.25</c:v>
                </c:pt>
                <c:pt idx="155">
                  <c:v>67.25</c:v>
                </c:pt>
                <c:pt idx="156">
                  <c:v>67.25</c:v>
                </c:pt>
                <c:pt idx="157">
                  <c:v>67.25</c:v>
                </c:pt>
                <c:pt idx="158">
                  <c:v>67.25</c:v>
                </c:pt>
                <c:pt idx="159">
                  <c:v>67.25</c:v>
                </c:pt>
                <c:pt idx="160">
                  <c:v>67.25</c:v>
                </c:pt>
                <c:pt idx="161">
                  <c:v>67.25</c:v>
                </c:pt>
                <c:pt idx="162">
                  <c:v>67.25</c:v>
                </c:pt>
                <c:pt idx="163">
                  <c:v>67</c:v>
                </c:pt>
                <c:pt idx="164">
                  <c:v>67.25</c:v>
                </c:pt>
                <c:pt idx="165">
                  <c:v>67.25</c:v>
                </c:pt>
                <c:pt idx="166">
                  <c:v>67.25</c:v>
                </c:pt>
                <c:pt idx="167">
                  <c:v>67.25</c:v>
                </c:pt>
                <c:pt idx="168">
                  <c:v>67.25</c:v>
                </c:pt>
                <c:pt idx="169">
                  <c:v>67.25</c:v>
                </c:pt>
                <c:pt idx="170">
                  <c:v>67.25</c:v>
                </c:pt>
                <c:pt idx="171">
                  <c:v>67.25</c:v>
                </c:pt>
                <c:pt idx="172">
                  <c:v>67.25</c:v>
                </c:pt>
                <c:pt idx="173">
                  <c:v>67.25</c:v>
                </c:pt>
                <c:pt idx="174">
                  <c:v>67.25</c:v>
                </c:pt>
                <c:pt idx="175">
                  <c:v>67.25</c:v>
                </c:pt>
                <c:pt idx="176">
                  <c:v>67.25</c:v>
                </c:pt>
                <c:pt idx="177">
                  <c:v>67.25</c:v>
                </c:pt>
                <c:pt idx="178">
                  <c:v>67.25</c:v>
                </c:pt>
                <c:pt idx="179">
                  <c:v>67.25</c:v>
                </c:pt>
                <c:pt idx="180">
                  <c:v>67.25</c:v>
                </c:pt>
                <c:pt idx="181">
                  <c:v>67.25</c:v>
                </c:pt>
                <c:pt idx="182">
                  <c:v>67.25</c:v>
                </c:pt>
                <c:pt idx="183">
                  <c:v>67.25</c:v>
                </c:pt>
                <c:pt idx="184">
                  <c:v>67.25</c:v>
                </c:pt>
                <c:pt idx="185">
                  <c:v>67.25</c:v>
                </c:pt>
                <c:pt idx="186">
                  <c:v>67.5</c:v>
                </c:pt>
                <c:pt idx="187">
                  <c:v>67.5</c:v>
                </c:pt>
                <c:pt idx="188">
                  <c:v>67.25</c:v>
                </c:pt>
                <c:pt idx="189">
                  <c:v>67.5</c:v>
                </c:pt>
                <c:pt idx="190">
                  <c:v>67.25</c:v>
                </c:pt>
                <c:pt idx="191">
                  <c:v>67.25</c:v>
                </c:pt>
                <c:pt idx="192">
                  <c:v>67.25</c:v>
                </c:pt>
                <c:pt idx="193">
                  <c:v>67.25</c:v>
                </c:pt>
                <c:pt idx="194">
                  <c:v>67.5</c:v>
                </c:pt>
                <c:pt idx="195">
                  <c:v>67.5</c:v>
                </c:pt>
                <c:pt idx="196">
                  <c:v>67.5</c:v>
                </c:pt>
                <c:pt idx="197">
                  <c:v>67.25</c:v>
                </c:pt>
                <c:pt idx="198">
                  <c:v>67.25</c:v>
                </c:pt>
                <c:pt idx="199">
                  <c:v>67.25</c:v>
                </c:pt>
                <c:pt idx="200">
                  <c:v>67.25</c:v>
                </c:pt>
                <c:pt idx="201">
                  <c:v>67.25</c:v>
                </c:pt>
                <c:pt idx="202">
                  <c:v>67.5</c:v>
                </c:pt>
                <c:pt idx="203">
                  <c:v>67.5</c:v>
                </c:pt>
                <c:pt idx="204">
                  <c:v>67.5</c:v>
                </c:pt>
                <c:pt idx="205">
                  <c:v>67.5</c:v>
                </c:pt>
                <c:pt idx="206">
                  <c:v>67.5</c:v>
                </c:pt>
                <c:pt idx="207">
                  <c:v>67.25</c:v>
                </c:pt>
                <c:pt idx="208">
                  <c:v>67.25</c:v>
                </c:pt>
                <c:pt idx="209">
                  <c:v>67.25</c:v>
                </c:pt>
                <c:pt idx="210">
                  <c:v>67.25</c:v>
                </c:pt>
                <c:pt idx="211">
                  <c:v>67.5</c:v>
                </c:pt>
                <c:pt idx="212">
                  <c:v>67.5</c:v>
                </c:pt>
                <c:pt idx="213">
                  <c:v>67.5</c:v>
                </c:pt>
                <c:pt idx="214">
                  <c:v>67.25</c:v>
                </c:pt>
                <c:pt idx="215">
                  <c:v>67.5</c:v>
                </c:pt>
                <c:pt idx="216">
                  <c:v>67.5</c:v>
                </c:pt>
                <c:pt idx="217">
                  <c:v>67.5</c:v>
                </c:pt>
                <c:pt idx="218">
                  <c:v>67.5</c:v>
                </c:pt>
                <c:pt idx="219">
                  <c:v>67.5</c:v>
                </c:pt>
                <c:pt idx="220">
                  <c:v>67.25</c:v>
                </c:pt>
                <c:pt idx="221">
                  <c:v>67.25</c:v>
                </c:pt>
                <c:pt idx="222">
                  <c:v>67.25</c:v>
                </c:pt>
                <c:pt idx="223">
                  <c:v>67.5</c:v>
                </c:pt>
                <c:pt idx="224">
                  <c:v>67.5</c:v>
                </c:pt>
                <c:pt idx="225">
                  <c:v>67.5</c:v>
                </c:pt>
                <c:pt idx="226">
                  <c:v>67.5</c:v>
                </c:pt>
                <c:pt idx="227">
                  <c:v>67.5</c:v>
                </c:pt>
                <c:pt idx="228">
                  <c:v>67.5</c:v>
                </c:pt>
                <c:pt idx="229">
                  <c:v>67.5</c:v>
                </c:pt>
                <c:pt idx="230">
                  <c:v>67.5</c:v>
                </c:pt>
                <c:pt idx="231">
                  <c:v>67.5</c:v>
                </c:pt>
                <c:pt idx="232">
                  <c:v>67.5</c:v>
                </c:pt>
                <c:pt idx="233">
                  <c:v>67.25</c:v>
                </c:pt>
                <c:pt idx="234">
                  <c:v>67.5</c:v>
                </c:pt>
                <c:pt idx="235">
                  <c:v>67.5</c:v>
                </c:pt>
                <c:pt idx="236">
                  <c:v>67.5</c:v>
                </c:pt>
                <c:pt idx="237">
                  <c:v>67.5</c:v>
                </c:pt>
                <c:pt idx="238">
                  <c:v>67.5</c:v>
                </c:pt>
                <c:pt idx="239">
                  <c:v>67.5</c:v>
                </c:pt>
                <c:pt idx="240">
                  <c:v>67.25</c:v>
                </c:pt>
                <c:pt idx="241">
                  <c:v>67.25</c:v>
                </c:pt>
                <c:pt idx="242">
                  <c:v>67.5</c:v>
                </c:pt>
                <c:pt idx="243">
                  <c:v>67.5</c:v>
                </c:pt>
                <c:pt idx="244">
                  <c:v>67.5</c:v>
                </c:pt>
                <c:pt idx="245">
                  <c:v>67.5</c:v>
                </c:pt>
                <c:pt idx="246">
                  <c:v>67.5</c:v>
                </c:pt>
                <c:pt idx="247">
                  <c:v>67.5</c:v>
                </c:pt>
                <c:pt idx="248">
                  <c:v>67.5</c:v>
                </c:pt>
                <c:pt idx="249">
                  <c:v>67.5</c:v>
                </c:pt>
                <c:pt idx="250">
                  <c:v>67.5</c:v>
                </c:pt>
                <c:pt idx="251">
                  <c:v>67.5</c:v>
                </c:pt>
                <c:pt idx="252">
                  <c:v>67.5</c:v>
                </c:pt>
                <c:pt idx="253">
                  <c:v>67.5</c:v>
                </c:pt>
                <c:pt idx="254">
                  <c:v>67.5</c:v>
                </c:pt>
                <c:pt idx="255">
                  <c:v>67.5</c:v>
                </c:pt>
                <c:pt idx="256">
                  <c:v>67.5</c:v>
                </c:pt>
                <c:pt idx="257">
                  <c:v>67.25</c:v>
                </c:pt>
                <c:pt idx="258">
                  <c:v>67.25</c:v>
                </c:pt>
                <c:pt idx="259">
                  <c:v>67.25</c:v>
                </c:pt>
                <c:pt idx="260">
                  <c:v>67.5</c:v>
                </c:pt>
                <c:pt idx="261">
                  <c:v>67.5</c:v>
                </c:pt>
                <c:pt idx="262">
                  <c:v>67.5</c:v>
                </c:pt>
                <c:pt idx="263">
                  <c:v>67.5</c:v>
                </c:pt>
                <c:pt idx="264">
                  <c:v>67.5</c:v>
                </c:pt>
                <c:pt idx="265">
                  <c:v>67.5</c:v>
                </c:pt>
                <c:pt idx="266">
                  <c:v>67.5</c:v>
                </c:pt>
                <c:pt idx="267">
                  <c:v>67.5</c:v>
                </c:pt>
                <c:pt idx="268">
                  <c:v>67.5</c:v>
                </c:pt>
                <c:pt idx="269">
                  <c:v>67.5</c:v>
                </c:pt>
                <c:pt idx="270">
                  <c:v>67.5</c:v>
                </c:pt>
                <c:pt idx="271">
                  <c:v>67.5</c:v>
                </c:pt>
                <c:pt idx="272">
                  <c:v>67.5</c:v>
                </c:pt>
                <c:pt idx="273">
                  <c:v>67.25</c:v>
                </c:pt>
                <c:pt idx="274">
                  <c:v>67.25</c:v>
                </c:pt>
                <c:pt idx="275">
                  <c:v>67.5</c:v>
                </c:pt>
                <c:pt idx="276">
                  <c:v>67.25</c:v>
                </c:pt>
                <c:pt idx="277">
                  <c:v>67.5</c:v>
                </c:pt>
                <c:pt idx="278">
                  <c:v>67.5</c:v>
                </c:pt>
                <c:pt idx="279">
                  <c:v>67.5</c:v>
                </c:pt>
                <c:pt idx="280">
                  <c:v>67.5</c:v>
                </c:pt>
                <c:pt idx="281">
                  <c:v>67.5</c:v>
                </c:pt>
                <c:pt idx="282">
                  <c:v>67.5</c:v>
                </c:pt>
                <c:pt idx="283">
                  <c:v>67.5</c:v>
                </c:pt>
                <c:pt idx="284">
                  <c:v>67.5</c:v>
                </c:pt>
                <c:pt idx="285">
                  <c:v>67.5</c:v>
                </c:pt>
                <c:pt idx="286">
                  <c:v>67.5</c:v>
                </c:pt>
                <c:pt idx="287">
                  <c:v>67.5</c:v>
                </c:pt>
                <c:pt idx="288">
                  <c:v>67.5</c:v>
                </c:pt>
                <c:pt idx="289">
                  <c:v>67.5</c:v>
                </c:pt>
                <c:pt idx="290">
                  <c:v>67.5</c:v>
                </c:pt>
                <c:pt idx="291">
                  <c:v>67.5</c:v>
                </c:pt>
                <c:pt idx="292">
                  <c:v>67.5</c:v>
                </c:pt>
                <c:pt idx="293">
                  <c:v>67.5</c:v>
                </c:pt>
                <c:pt idx="294">
                  <c:v>67.5</c:v>
                </c:pt>
                <c:pt idx="295">
                  <c:v>67.5</c:v>
                </c:pt>
                <c:pt idx="296">
                  <c:v>67.5</c:v>
                </c:pt>
                <c:pt idx="297">
                  <c:v>67.5</c:v>
                </c:pt>
                <c:pt idx="298">
                  <c:v>67.5</c:v>
                </c:pt>
                <c:pt idx="299">
                  <c:v>67.5</c:v>
                </c:pt>
                <c:pt idx="300">
                  <c:v>67.5</c:v>
                </c:pt>
                <c:pt idx="301">
                  <c:v>67.5</c:v>
                </c:pt>
                <c:pt idx="302">
                  <c:v>67.5</c:v>
                </c:pt>
                <c:pt idx="303">
                  <c:v>67.5</c:v>
                </c:pt>
                <c:pt idx="304">
                  <c:v>67.5</c:v>
                </c:pt>
                <c:pt idx="305">
                  <c:v>67.5</c:v>
                </c:pt>
                <c:pt idx="306">
                  <c:v>67.5</c:v>
                </c:pt>
                <c:pt idx="307">
                  <c:v>67.5</c:v>
                </c:pt>
                <c:pt idx="308">
                  <c:v>67.5</c:v>
                </c:pt>
                <c:pt idx="309">
                  <c:v>67.5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67.5</c:v>
                </c:pt>
                <c:pt idx="316">
                  <c:v>67.5</c:v>
                </c:pt>
                <c:pt idx="317">
                  <c:v>67.5</c:v>
                </c:pt>
                <c:pt idx="318">
                  <c:v>67.5</c:v>
                </c:pt>
                <c:pt idx="319">
                  <c:v>67.5</c:v>
                </c:pt>
                <c:pt idx="320">
                  <c:v>67.5</c:v>
                </c:pt>
                <c:pt idx="321">
                  <c:v>67.5</c:v>
                </c:pt>
                <c:pt idx="322">
                  <c:v>67.5</c:v>
                </c:pt>
                <c:pt idx="323">
                  <c:v>67.5</c:v>
                </c:pt>
                <c:pt idx="324">
                  <c:v>67.5</c:v>
                </c:pt>
                <c:pt idx="325">
                  <c:v>67.5</c:v>
                </c:pt>
                <c:pt idx="326">
                  <c:v>67.5</c:v>
                </c:pt>
                <c:pt idx="327">
                  <c:v>67.5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67.5</c:v>
                </c:pt>
                <c:pt idx="334">
                  <c:v>67.5</c:v>
                </c:pt>
                <c:pt idx="335">
                  <c:v>67.5</c:v>
                </c:pt>
                <c:pt idx="336">
                  <c:v>67.5</c:v>
                </c:pt>
                <c:pt idx="337">
                  <c:v>67.5</c:v>
                </c:pt>
                <c:pt idx="338">
                  <c:v>67.5</c:v>
                </c:pt>
                <c:pt idx="339">
                  <c:v>67.5</c:v>
                </c:pt>
                <c:pt idx="340">
                  <c:v>67.5</c:v>
                </c:pt>
                <c:pt idx="341">
                  <c:v>67.25</c:v>
                </c:pt>
                <c:pt idx="342">
                  <c:v>67.5</c:v>
                </c:pt>
                <c:pt idx="343">
                  <c:v>67.5</c:v>
                </c:pt>
                <c:pt idx="344">
                  <c:v>67.5</c:v>
                </c:pt>
                <c:pt idx="345">
                  <c:v>67.5</c:v>
                </c:pt>
                <c:pt idx="346">
                  <c:v>67.5</c:v>
                </c:pt>
                <c:pt idx="347">
                  <c:v>67.5</c:v>
                </c:pt>
                <c:pt idx="348">
                  <c:v>67.5</c:v>
                </c:pt>
                <c:pt idx="349">
                  <c:v>67.5</c:v>
                </c:pt>
                <c:pt idx="350">
                  <c:v>67.5</c:v>
                </c:pt>
                <c:pt idx="351">
                  <c:v>67.5</c:v>
                </c:pt>
                <c:pt idx="352">
                  <c:v>67.25</c:v>
                </c:pt>
                <c:pt idx="353">
                  <c:v>67.5</c:v>
                </c:pt>
                <c:pt idx="354">
                  <c:v>67.5</c:v>
                </c:pt>
                <c:pt idx="355">
                  <c:v>67.5</c:v>
                </c:pt>
                <c:pt idx="356">
                  <c:v>67.5</c:v>
                </c:pt>
                <c:pt idx="357">
                  <c:v>67.5</c:v>
                </c:pt>
                <c:pt idx="358">
                  <c:v>67.5</c:v>
                </c:pt>
                <c:pt idx="359">
                  <c:v>67.5</c:v>
                </c:pt>
                <c:pt idx="360">
                  <c:v>67.25</c:v>
                </c:pt>
                <c:pt idx="361">
                  <c:v>67.5</c:v>
                </c:pt>
                <c:pt idx="362">
                  <c:v>67.5</c:v>
                </c:pt>
                <c:pt idx="363">
                  <c:v>67.5</c:v>
                </c:pt>
                <c:pt idx="364">
                  <c:v>67.5</c:v>
                </c:pt>
                <c:pt idx="365">
                  <c:v>67.5</c:v>
                </c:pt>
                <c:pt idx="366">
                  <c:v>67.5</c:v>
                </c:pt>
                <c:pt idx="367">
                  <c:v>67.5</c:v>
                </c:pt>
                <c:pt idx="368">
                  <c:v>67.5</c:v>
                </c:pt>
                <c:pt idx="369">
                  <c:v>67.5</c:v>
                </c:pt>
                <c:pt idx="370">
                  <c:v>67.5</c:v>
                </c:pt>
                <c:pt idx="371">
                  <c:v>67.5</c:v>
                </c:pt>
                <c:pt idx="372">
                  <c:v>67.5</c:v>
                </c:pt>
                <c:pt idx="373">
                  <c:v>67.5</c:v>
                </c:pt>
                <c:pt idx="374">
                  <c:v>67.5</c:v>
                </c:pt>
                <c:pt idx="375">
                  <c:v>67.5</c:v>
                </c:pt>
                <c:pt idx="376">
                  <c:v>67.5</c:v>
                </c:pt>
                <c:pt idx="377">
                  <c:v>67.5</c:v>
                </c:pt>
                <c:pt idx="378">
                  <c:v>67.5</c:v>
                </c:pt>
                <c:pt idx="379">
                  <c:v>67.5</c:v>
                </c:pt>
                <c:pt idx="380">
                  <c:v>67.5</c:v>
                </c:pt>
                <c:pt idx="381">
                  <c:v>67.5</c:v>
                </c:pt>
                <c:pt idx="382">
                  <c:v>67.5</c:v>
                </c:pt>
                <c:pt idx="383">
                  <c:v>67.5</c:v>
                </c:pt>
                <c:pt idx="384">
                  <c:v>67.5</c:v>
                </c:pt>
                <c:pt idx="385">
                  <c:v>67.5</c:v>
                </c:pt>
                <c:pt idx="386">
                  <c:v>67.5</c:v>
                </c:pt>
                <c:pt idx="387">
                  <c:v>67.5</c:v>
                </c:pt>
                <c:pt idx="388">
                  <c:v>67.5</c:v>
                </c:pt>
                <c:pt idx="389">
                  <c:v>67.5</c:v>
                </c:pt>
                <c:pt idx="390">
                  <c:v>67.5</c:v>
                </c:pt>
                <c:pt idx="391">
                  <c:v>67.5</c:v>
                </c:pt>
                <c:pt idx="392">
                  <c:v>67.5</c:v>
                </c:pt>
                <c:pt idx="393">
                  <c:v>67.25</c:v>
                </c:pt>
                <c:pt idx="394">
                  <c:v>67.25</c:v>
                </c:pt>
                <c:pt idx="395">
                  <c:v>67.5</c:v>
                </c:pt>
                <c:pt idx="396">
                  <c:v>67.5</c:v>
                </c:pt>
                <c:pt idx="397">
                  <c:v>67.5</c:v>
                </c:pt>
                <c:pt idx="398">
                  <c:v>67.5</c:v>
                </c:pt>
                <c:pt idx="399">
                  <c:v>67.5</c:v>
                </c:pt>
                <c:pt idx="400">
                  <c:v>67.25</c:v>
                </c:pt>
                <c:pt idx="401">
                  <c:v>67.5</c:v>
                </c:pt>
                <c:pt idx="402">
                  <c:v>67.5</c:v>
                </c:pt>
                <c:pt idx="403">
                  <c:v>67.5</c:v>
                </c:pt>
                <c:pt idx="404">
                  <c:v>67.5</c:v>
                </c:pt>
                <c:pt idx="405">
                  <c:v>67.5</c:v>
                </c:pt>
                <c:pt idx="406">
                  <c:v>67.5</c:v>
                </c:pt>
                <c:pt idx="407">
                  <c:v>67.5</c:v>
                </c:pt>
                <c:pt idx="408">
                  <c:v>67.25</c:v>
                </c:pt>
                <c:pt idx="409">
                  <c:v>67.25</c:v>
                </c:pt>
                <c:pt idx="410">
                  <c:v>67.5</c:v>
                </c:pt>
                <c:pt idx="411">
                  <c:v>67.5</c:v>
                </c:pt>
                <c:pt idx="412">
                  <c:v>67.25</c:v>
                </c:pt>
                <c:pt idx="413">
                  <c:v>67.5</c:v>
                </c:pt>
                <c:pt idx="414">
                  <c:v>67.5</c:v>
                </c:pt>
                <c:pt idx="415">
                  <c:v>67.5</c:v>
                </c:pt>
                <c:pt idx="416">
                  <c:v>67.5</c:v>
                </c:pt>
                <c:pt idx="417">
                  <c:v>67.5</c:v>
                </c:pt>
                <c:pt idx="418">
                  <c:v>67.5</c:v>
                </c:pt>
                <c:pt idx="419">
                  <c:v>67.5</c:v>
                </c:pt>
                <c:pt idx="420">
                  <c:v>67.25</c:v>
                </c:pt>
                <c:pt idx="421">
                  <c:v>67.5</c:v>
                </c:pt>
                <c:pt idx="422">
                  <c:v>67.5</c:v>
                </c:pt>
                <c:pt idx="423">
                  <c:v>67.5</c:v>
                </c:pt>
                <c:pt idx="424">
                  <c:v>67.5</c:v>
                </c:pt>
                <c:pt idx="425">
                  <c:v>67.5</c:v>
                </c:pt>
                <c:pt idx="426">
                  <c:v>67.5</c:v>
                </c:pt>
                <c:pt idx="427">
                  <c:v>67.5</c:v>
                </c:pt>
                <c:pt idx="428">
                  <c:v>67.5</c:v>
                </c:pt>
                <c:pt idx="429">
                  <c:v>67.25</c:v>
                </c:pt>
                <c:pt idx="430">
                  <c:v>67.5</c:v>
                </c:pt>
                <c:pt idx="431">
                  <c:v>67.5</c:v>
                </c:pt>
                <c:pt idx="432">
                  <c:v>67.25</c:v>
                </c:pt>
                <c:pt idx="433">
                  <c:v>67.5</c:v>
                </c:pt>
                <c:pt idx="434">
                  <c:v>67.5</c:v>
                </c:pt>
                <c:pt idx="435">
                  <c:v>67.25</c:v>
                </c:pt>
                <c:pt idx="436">
                  <c:v>67.5</c:v>
                </c:pt>
                <c:pt idx="437">
                  <c:v>67.5</c:v>
                </c:pt>
                <c:pt idx="438">
                  <c:v>67.5</c:v>
                </c:pt>
                <c:pt idx="439">
                  <c:v>67.5</c:v>
                </c:pt>
                <c:pt idx="440">
                  <c:v>67.5</c:v>
                </c:pt>
                <c:pt idx="441">
                  <c:v>67.5</c:v>
                </c:pt>
                <c:pt idx="442">
                  <c:v>67.5</c:v>
                </c:pt>
                <c:pt idx="443">
                  <c:v>67.5</c:v>
                </c:pt>
                <c:pt idx="444">
                  <c:v>67.5</c:v>
                </c:pt>
                <c:pt idx="445">
                  <c:v>67.5</c:v>
                </c:pt>
                <c:pt idx="446">
                  <c:v>67.5</c:v>
                </c:pt>
                <c:pt idx="447">
                  <c:v>67.5</c:v>
                </c:pt>
                <c:pt idx="448">
                  <c:v>67.5</c:v>
                </c:pt>
                <c:pt idx="449">
                  <c:v>67.25</c:v>
                </c:pt>
                <c:pt idx="450">
                  <c:v>67.5</c:v>
                </c:pt>
                <c:pt idx="451">
                  <c:v>67.5</c:v>
                </c:pt>
                <c:pt idx="452">
                  <c:v>67.25</c:v>
                </c:pt>
                <c:pt idx="453">
                  <c:v>67.5</c:v>
                </c:pt>
                <c:pt idx="454">
                  <c:v>67.5</c:v>
                </c:pt>
                <c:pt idx="455">
                  <c:v>67.5</c:v>
                </c:pt>
                <c:pt idx="456">
                  <c:v>67.25</c:v>
                </c:pt>
                <c:pt idx="457">
                  <c:v>67.5</c:v>
                </c:pt>
                <c:pt idx="458">
                  <c:v>67.5</c:v>
                </c:pt>
                <c:pt idx="459">
                  <c:v>67.5</c:v>
                </c:pt>
                <c:pt idx="460">
                  <c:v>67.5</c:v>
                </c:pt>
                <c:pt idx="461">
                  <c:v>67.5</c:v>
                </c:pt>
                <c:pt idx="462">
                  <c:v>67.5</c:v>
                </c:pt>
                <c:pt idx="463">
                  <c:v>67.25</c:v>
                </c:pt>
                <c:pt idx="464">
                  <c:v>67.25</c:v>
                </c:pt>
                <c:pt idx="465">
                  <c:v>67.25</c:v>
                </c:pt>
                <c:pt idx="466">
                  <c:v>67.25</c:v>
                </c:pt>
                <c:pt idx="467">
                  <c:v>67.5</c:v>
                </c:pt>
                <c:pt idx="468">
                  <c:v>67.5</c:v>
                </c:pt>
                <c:pt idx="469">
                  <c:v>67.25</c:v>
                </c:pt>
                <c:pt idx="470">
                  <c:v>67.25</c:v>
                </c:pt>
                <c:pt idx="471">
                  <c:v>67.5</c:v>
                </c:pt>
                <c:pt idx="472">
                  <c:v>67.5</c:v>
                </c:pt>
                <c:pt idx="473">
                  <c:v>67.5</c:v>
                </c:pt>
                <c:pt idx="474">
                  <c:v>67.5</c:v>
                </c:pt>
                <c:pt idx="475">
                  <c:v>67.25</c:v>
                </c:pt>
                <c:pt idx="476">
                  <c:v>67.5</c:v>
                </c:pt>
                <c:pt idx="477">
                  <c:v>67.25</c:v>
                </c:pt>
                <c:pt idx="478">
                  <c:v>67.25</c:v>
                </c:pt>
                <c:pt idx="479">
                  <c:v>67.5</c:v>
                </c:pt>
                <c:pt idx="480">
                  <c:v>67.5</c:v>
                </c:pt>
                <c:pt idx="481">
                  <c:v>67.5</c:v>
                </c:pt>
                <c:pt idx="482">
                  <c:v>67.25</c:v>
                </c:pt>
                <c:pt idx="483">
                  <c:v>67.5</c:v>
                </c:pt>
                <c:pt idx="484">
                  <c:v>67.25</c:v>
                </c:pt>
                <c:pt idx="485">
                  <c:v>67.25</c:v>
                </c:pt>
                <c:pt idx="486">
                  <c:v>67.25</c:v>
                </c:pt>
                <c:pt idx="487">
                  <c:v>67.25</c:v>
                </c:pt>
                <c:pt idx="488">
                  <c:v>67.25</c:v>
                </c:pt>
                <c:pt idx="489">
                  <c:v>67.5</c:v>
                </c:pt>
                <c:pt idx="490">
                  <c:v>67.5</c:v>
                </c:pt>
                <c:pt idx="491">
                  <c:v>67.25</c:v>
                </c:pt>
                <c:pt idx="492">
                  <c:v>67.5</c:v>
                </c:pt>
                <c:pt idx="493">
                  <c:v>67.5</c:v>
                </c:pt>
                <c:pt idx="494">
                  <c:v>67.5</c:v>
                </c:pt>
                <c:pt idx="495">
                  <c:v>67.5</c:v>
                </c:pt>
                <c:pt idx="496">
                  <c:v>67.5</c:v>
                </c:pt>
                <c:pt idx="497">
                  <c:v>67.5</c:v>
                </c:pt>
                <c:pt idx="498">
                  <c:v>67.5</c:v>
                </c:pt>
                <c:pt idx="499">
                  <c:v>67.25</c:v>
                </c:pt>
                <c:pt idx="500">
                  <c:v>67.5</c:v>
                </c:pt>
                <c:pt idx="501">
                  <c:v>67.25</c:v>
                </c:pt>
                <c:pt idx="502">
                  <c:v>67.25</c:v>
                </c:pt>
                <c:pt idx="503">
                  <c:v>67.25</c:v>
                </c:pt>
                <c:pt idx="504">
                  <c:v>67.5</c:v>
                </c:pt>
                <c:pt idx="505">
                  <c:v>67.5</c:v>
                </c:pt>
                <c:pt idx="506">
                  <c:v>67.5</c:v>
                </c:pt>
                <c:pt idx="507">
                  <c:v>67.25</c:v>
                </c:pt>
                <c:pt idx="508">
                  <c:v>67.5</c:v>
                </c:pt>
                <c:pt idx="509">
                  <c:v>67.5</c:v>
                </c:pt>
                <c:pt idx="510">
                  <c:v>67.25</c:v>
                </c:pt>
                <c:pt idx="511">
                  <c:v>67.5</c:v>
                </c:pt>
                <c:pt idx="512">
                  <c:v>67.5</c:v>
                </c:pt>
                <c:pt idx="513">
                  <c:v>67.5</c:v>
                </c:pt>
                <c:pt idx="514">
                  <c:v>67.25</c:v>
                </c:pt>
                <c:pt idx="515">
                  <c:v>67.25</c:v>
                </c:pt>
                <c:pt idx="516">
                  <c:v>67.5</c:v>
                </c:pt>
                <c:pt idx="517">
                  <c:v>67.5</c:v>
                </c:pt>
                <c:pt idx="518">
                  <c:v>67.5</c:v>
                </c:pt>
                <c:pt idx="519">
                  <c:v>67.5</c:v>
                </c:pt>
                <c:pt idx="520">
                  <c:v>67.25</c:v>
                </c:pt>
                <c:pt idx="521">
                  <c:v>67.5</c:v>
                </c:pt>
                <c:pt idx="522">
                  <c:v>67.5</c:v>
                </c:pt>
                <c:pt idx="523">
                  <c:v>67.25</c:v>
                </c:pt>
                <c:pt idx="524">
                  <c:v>67.25</c:v>
                </c:pt>
                <c:pt idx="525">
                  <c:v>67.25</c:v>
                </c:pt>
                <c:pt idx="526">
                  <c:v>67.5</c:v>
                </c:pt>
                <c:pt idx="527">
                  <c:v>67.5</c:v>
                </c:pt>
                <c:pt idx="528">
                  <c:v>67.5</c:v>
                </c:pt>
                <c:pt idx="529">
                  <c:v>67.5</c:v>
                </c:pt>
                <c:pt idx="530">
                  <c:v>67.25</c:v>
                </c:pt>
                <c:pt idx="531">
                  <c:v>67.25</c:v>
                </c:pt>
                <c:pt idx="532">
                  <c:v>67.25</c:v>
                </c:pt>
                <c:pt idx="533">
                  <c:v>67.25</c:v>
                </c:pt>
                <c:pt idx="534">
                  <c:v>67.5</c:v>
                </c:pt>
                <c:pt idx="535">
                  <c:v>67.5</c:v>
                </c:pt>
                <c:pt idx="536">
                  <c:v>67.25</c:v>
                </c:pt>
                <c:pt idx="537">
                  <c:v>67.25</c:v>
                </c:pt>
                <c:pt idx="538">
                  <c:v>67.5</c:v>
                </c:pt>
                <c:pt idx="539">
                  <c:v>67.5</c:v>
                </c:pt>
                <c:pt idx="540">
                  <c:v>67.5</c:v>
                </c:pt>
                <c:pt idx="541">
                  <c:v>67.25</c:v>
                </c:pt>
                <c:pt idx="542">
                  <c:v>67.25</c:v>
                </c:pt>
                <c:pt idx="543">
                  <c:v>67.25</c:v>
                </c:pt>
                <c:pt idx="544">
                  <c:v>67.25</c:v>
                </c:pt>
                <c:pt idx="545">
                  <c:v>67.25</c:v>
                </c:pt>
                <c:pt idx="546">
                  <c:v>67.5</c:v>
                </c:pt>
                <c:pt idx="547">
                  <c:v>67.5</c:v>
                </c:pt>
                <c:pt idx="548">
                  <c:v>67.5</c:v>
                </c:pt>
                <c:pt idx="549">
                  <c:v>67.25</c:v>
                </c:pt>
                <c:pt idx="550">
                  <c:v>67.25</c:v>
                </c:pt>
                <c:pt idx="551">
                  <c:v>67.25</c:v>
                </c:pt>
                <c:pt idx="552">
                  <c:v>67.25</c:v>
                </c:pt>
                <c:pt idx="553">
                  <c:v>67.25</c:v>
                </c:pt>
                <c:pt idx="554">
                  <c:v>67.25</c:v>
                </c:pt>
                <c:pt idx="555">
                  <c:v>67.25</c:v>
                </c:pt>
                <c:pt idx="556">
                  <c:v>67.25</c:v>
                </c:pt>
                <c:pt idx="557">
                  <c:v>67.25</c:v>
                </c:pt>
                <c:pt idx="558">
                  <c:v>67.5</c:v>
                </c:pt>
                <c:pt idx="559">
                  <c:v>67.25</c:v>
                </c:pt>
                <c:pt idx="560">
                  <c:v>67.25</c:v>
                </c:pt>
                <c:pt idx="561">
                  <c:v>67.5</c:v>
                </c:pt>
                <c:pt idx="562">
                  <c:v>67.25</c:v>
                </c:pt>
                <c:pt idx="563">
                  <c:v>67.5</c:v>
                </c:pt>
                <c:pt idx="564">
                  <c:v>67.5</c:v>
                </c:pt>
                <c:pt idx="565">
                  <c:v>67.5</c:v>
                </c:pt>
                <c:pt idx="566">
                  <c:v>67.25</c:v>
                </c:pt>
                <c:pt idx="567">
                  <c:v>67.25</c:v>
                </c:pt>
                <c:pt idx="568">
                  <c:v>67.25</c:v>
                </c:pt>
                <c:pt idx="569">
                  <c:v>67.25</c:v>
                </c:pt>
                <c:pt idx="570">
                  <c:v>67.25</c:v>
                </c:pt>
                <c:pt idx="571">
                  <c:v>67.25</c:v>
                </c:pt>
                <c:pt idx="572">
                  <c:v>67.25</c:v>
                </c:pt>
                <c:pt idx="573">
                  <c:v>67.5</c:v>
                </c:pt>
                <c:pt idx="574">
                  <c:v>67.5</c:v>
                </c:pt>
                <c:pt idx="575">
                  <c:v>67.5</c:v>
                </c:pt>
                <c:pt idx="576">
                  <c:v>67.25</c:v>
                </c:pt>
                <c:pt idx="577">
                  <c:v>67.25</c:v>
                </c:pt>
                <c:pt idx="578">
                  <c:v>67.25</c:v>
                </c:pt>
                <c:pt idx="579">
                  <c:v>67.25</c:v>
                </c:pt>
                <c:pt idx="580">
                  <c:v>67.25</c:v>
                </c:pt>
                <c:pt idx="581">
                  <c:v>67.25</c:v>
                </c:pt>
                <c:pt idx="582">
                  <c:v>67.25</c:v>
                </c:pt>
                <c:pt idx="583">
                  <c:v>67.5</c:v>
                </c:pt>
                <c:pt idx="584">
                  <c:v>67.25</c:v>
                </c:pt>
                <c:pt idx="585">
                  <c:v>67.25</c:v>
                </c:pt>
                <c:pt idx="586">
                  <c:v>67.5</c:v>
                </c:pt>
                <c:pt idx="587">
                  <c:v>67.5</c:v>
                </c:pt>
                <c:pt idx="588">
                  <c:v>67.5</c:v>
                </c:pt>
                <c:pt idx="589">
                  <c:v>67.25</c:v>
                </c:pt>
                <c:pt idx="590">
                  <c:v>67.25</c:v>
                </c:pt>
                <c:pt idx="591">
                  <c:v>67.5</c:v>
                </c:pt>
                <c:pt idx="592">
                  <c:v>67.5</c:v>
                </c:pt>
                <c:pt idx="593">
                  <c:v>67.5</c:v>
                </c:pt>
                <c:pt idx="594">
                  <c:v>67.5</c:v>
                </c:pt>
                <c:pt idx="595">
                  <c:v>67.25</c:v>
                </c:pt>
                <c:pt idx="596">
                  <c:v>67.5</c:v>
                </c:pt>
                <c:pt idx="597">
                  <c:v>67.25</c:v>
                </c:pt>
                <c:pt idx="598">
                  <c:v>67.5</c:v>
                </c:pt>
                <c:pt idx="599">
                  <c:v>67.25</c:v>
                </c:pt>
                <c:pt idx="600">
                  <c:v>67.25</c:v>
                </c:pt>
                <c:pt idx="601">
                  <c:v>67.25</c:v>
                </c:pt>
                <c:pt idx="602">
                  <c:v>67.25</c:v>
                </c:pt>
                <c:pt idx="603">
                  <c:v>67.5</c:v>
                </c:pt>
                <c:pt idx="604">
                  <c:v>67.25</c:v>
                </c:pt>
                <c:pt idx="605">
                  <c:v>67.25</c:v>
                </c:pt>
                <c:pt idx="606">
                  <c:v>67.5</c:v>
                </c:pt>
                <c:pt idx="607">
                  <c:v>67.25</c:v>
                </c:pt>
                <c:pt idx="608">
                  <c:v>67.25</c:v>
                </c:pt>
                <c:pt idx="609">
                  <c:v>67.5</c:v>
                </c:pt>
                <c:pt idx="610">
                  <c:v>67.5</c:v>
                </c:pt>
                <c:pt idx="611">
                  <c:v>67.25</c:v>
                </c:pt>
                <c:pt idx="612">
                  <c:v>67.5</c:v>
                </c:pt>
                <c:pt idx="613">
                  <c:v>67.5</c:v>
                </c:pt>
                <c:pt idx="614">
                  <c:v>67.25</c:v>
                </c:pt>
                <c:pt idx="615">
                  <c:v>67.25</c:v>
                </c:pt>
                <c:pt idx="616">
                  <c:v>67.25</c:v>
                </c:pt>
                <c:pt idx="617">
                  <c:v>67.5</c:v>
                </c:pt>
                <c:pt idx="618">
                  <c:v>67.25</c:v>
                </c:pt>
                <c:pt idx="619">
                  <c:v>67.25</c:v>
                </c:pt>
                <c:pt idx="620">
                  <c:v>67.25</c:v>
                </c:pt>
                <c:pt idx="621">
                  <c:v>67.25</c:v>
                </c:pt>
                <c:pt idx="622">
                  <c:v>67.25</c:v>
                </c:pt>
                <c:pt idx="623">
                  <c:v>67.25</c:v>
                </c:pt>
                <c:pt idx="624">
                  <c:v>67.25</c:v>
                </c:pt>
                <c:pt idx="625">
                  <c:v>67.25</c:v>
                </c:pt>
                <c:pt idx="626">
                  <c:v>67.25</c:v>
                </c:pt>
                <c:pt idx="627">
                  <c:v>67.5</c:v>
                </c:pt>
                <c:pt idx="628">
                  <c:v>67.25</c:v>
                </c:pt>
                <c:pt idx="629">
                  <c:v>67.25</c:v>
                </c:pt>
                <c:pt idx="630">
                  <c:v>67.25</c:v>
                </c:pt>
                <c:pt idx="631">
                  <c:v>67.25</c:v>
                </c:pt>
                <c:pt idx="632">
                  <c:v>67.25</c:v>
                </c:pt>
                <c:pt idx="633">
                  <c:v>67.25</c:v>
                </c:pt>
                <c:pt idx="634">
                  <c:v>67.25</c:v>
                </c:pt>
                <c:pt idx="635">
                  <c:v>67.25</c:v>
                </c:pt>
                <c:pt idx="636">
                  <c:v>67.25</c:v>
                </c:pt>
                <c:pt idx="637">
                  <c:v>67.25</c:v>
                </c:pt>
                <c:pt idx="638">
                  <c:v>67.25</c:v>
                </c:pt>
                <c:pt idx="639">
                  <c:v>67.25</c:v>
                </c:pt>
                <c:pt idx="640">
                  <c:v>67.5</c:v>
                </c:pt>
                <c:pt idx="641">
                  <c:v>67.25</c:v>
                </c:pt>
                <c:pt idx="642">
                  <c:v>67.25</c:v>
                </c:pt>
                <c:pt idx="643">
                  <c:v>67.5</c:v>
                </c:pt>
                <c:pt idx="644">
                  <c:v>67.25</c:v>
                </c:pt>
                <c:pt idx="645">
                  <c:v>67.25</c:v>
                </c:pt>
                <c:pt idx="646">
                  <c:v>67.25</c:v>
                </c:pt>
                <c:pt idx="647">
                  <c:v>67.25</c:v>
                </c:pt>
                <c:pt idx="648">
                  <c:v>67.25</c:v>
                </c:pt>
                <c:pt idx="649">
                  <c:v>67.25</c:v>
                </c:pt>
                <c:pt idx="650">
                  <c:v>67.25</c:v>
                </c:pt>
                <c:pt idx="651">
                  <c:v>67.25</c:v>
                </c:pt>
                <c:pt idx="652">
                  <c:v>67.25</c:v>
                </c:pt>
                <c:pt idx="653">
                  <c:v>67.25</c:v>
                </c:pt>
                <c:pt idx="654">
                  <c:v>67.25</c:v>
                </c:pt>
                <c:pt idx="655">
                  <c:v>67.25</c:v>
                </c:pt>
                <c:pt idx="656">
                  <c:v>67.25</c:v>
                </c:pt>
                <c:pt idx="657">
                  <c:v>67.25</c:v>
                </c:pt>
                <c:pt idx="658">
                  <c:v>67.25</c:v>
                </c:pt>
                <c:pt idx="659">
                  <c:v>67.25</c:v>
                </c:pt>
                <c:pt idx="660">
                  <c:v>67.25</c:v>
                </c:pt>
                <c:pt idx="661">
                  <c:v>67.25</c:v>
                </c:pt>
                <c:pt idx="662">
                  <c:v>67.25</c:v>
                </c:pt>
                <c:pt idx="663">
                  <c:v>67.25</c:v>
                </c:pt>
                <c:pt idx="664">
                  <c:v>67.25</c:v>
                </c:pt>
                <c:pt idx="665">
                  <c:v>67.25</c:v>
                </c:pt>
                <c:pt idx="666">
                  <c:v>67.25</c:v>
                </c:pt>
                <c:pt idx="667">
                  <c:v>67.5</c:v>
                </c:pt>
                <c:pt idx="668">
                  <c:v>67.25</c:v>
                </c:pt>
                <c:pt idx="669">
                  <c:v>67.25</c:v>
                </c:pt>
                <c:pt idx="670">
                  <c:v>67.25</c:v>
                </c:pt>
                <c:pt idx="671">
                  <c:v>67.25</c:v>
                </c:pt>
                <c:pt idx="672">
                  <c:v>67.25</c:v>
                </c:pt>
                <c:pt idx="673">
                  <c:v>67.25</c:v>
                </c:pt>
                <c:pt idx="674">
                  <c:v>67.25</c:v>
                </c:pt>
                <c:pt idx="675">
                  <c:v>67.25</c:v>
                </c:pt>
                <c:pt idx="676">
                  <c:v>67.25</c:v>
                </c:pt>
                <c:pt idx="677">
                  <c:v>67.25</c:v>
                </c:pt>
                <c:pt idx="678">
                  <c:v>67.25</c:v>
                </c:pt>
                <c:pt idx="679">
                  <c:v>67.25</c:v>
                </c:pt>
                <c:pt idx="680">
                  <c:v>67.25</c:v>
                </c:pt>
                <c:pt idx="681">
                  <c:v>67.25</c:v>
                </c:pt>
                <c:pt idx="682">
                  <c:v>67.25</c:v>
                </c:pt>
                <c:pt idx="683">
                  <c:v>67.25</c:v>
                </c:pt>
                <c:pt idx="684">
                  <c:v>67.25</c:v>
                </c:pt>
                <c:pt idx="685">
                  <c:v>67.25</c:v>
                </c:pt>
                <c:pt idx="686">
                  <c:v>67.25</c:v>
                </c:pt>
                <c:pt idx="687">
                  <c:v>67.25</c:v>
                </c:pt>
                <c:pt idx="688">
                  <c:v>67.25</c:v>
                </c:pt>
                <c:pt idx="689">
                  <c:v>67.25</c:v>
                </c:pt>
                <c:pt idx="690">
                  <c:v>67.25</c:v>
                </c:pt>
                <c:pt idx="691">
                  <c:v>67.25</c:v>
                </c:pt>
                <c:pt idx="692">
                  <c:v>67.25</c:v>
                </c:pt>
                <c:pt idx="693">
                  <c:v>67.25</c:v>
                </c:pt>
                <c:pt idx="694">
                  <c:v>67.25</c:v>
                </c:pt>
                <c:pt idx="695">
                  <c:v>67.25</c:v>
                </c:pt>
                <c:pt idx="696">
                  <c:v>67.25</c:v>
                </c:pt>
                <c:pt idx="697">
                  <c:v>67.25</c:v>
                </c:pt>
                <c:pt idx="698">
                  <c:v>67.25</c:v>
                </c:pt>
                <c:pt idx="699">
                  <c:v>67.25</c:v>
                </c:pt>
                <c:pt idx="700">
                  <c:v>67.25</c:v>
                </c:pt>
                <c:pt idx="701">
                  <c:v>67.25</c:v>
                </c:pt>
                <c:pt idx="702">
                  <c:v>67.25</c:v>
                </c:pt>
                <c:pt idx="703">
                  <c:v>67.25</c:v>
                </c:pt>
                <c:pt idx="704">
                  <c:v>67.25</c:v>
                </c:pt>
                <c:pt idx="705">
                  <c:v>67.25</c:v>
                </c:pt>
                <c:pt idx="706">
                  <c:v>67.25</c:v>
                </c:pt>
                <c:pt idx="707">
                  <c:v>67.25</c:v>
                </c:pt>
                <c:pt idx="708">
                  <c:v>67.25</c:v>
                </c:pt>
                <c:pt idx="709">
                  <c:v>67.25</c:v>
                </c:pt>
                <c:pt idx="710">
                  <c:v>67.25</c:v>
                </c:pt>
                <c:pt idx="711">
                  <c:v>67.25</c:v>
                </c:pt>
                <c:pt idx="712">
                  <c:v>67.5</c:v>
                </c:pt>
                <c:pt idx="713">
                  <c:v>67.25</c:v>
                </c:pt>
                <c:pt idx="714">
                  <c:v>67.25</c:v>
                </c:pt>
                <c:pt idx="715">
                  <c:v>67.25</c:v>
                </c:pt>
                <c:pt idx="716">
                  <c:v>67.25</c:v>
                </c:pt>
                <c:pt idx="717">
                  <c:v>67.25</c:v>
                </c:pt>
                <c:pt idx="718">
                  <c:v>67.25</c:v>
                </c:pt>
                <c:pt idx="719">
                  <c:v>67.25</c:v>
                </c:pt>
                <c:pt idx="720">
                  <c:v>67.25</c:v>
                </c:pt>
                <c:pt idx="721">
                  <c:v>67.25</c:v>
                </c:pt>
                <c:pt idx="722">
                  <c:v>67.25</c:v>
                </c:pt>
                <c:pt idx="723">
                  <c:v>67.5</c:v>
                </c:pt>
                <c:pt idx="724">
                  <c:v>67.25</c:v>
                </c:pt>
                <c:pt idx="725">
                  <c:v>67.25</c:v>
                </c:pt>
                <c:pt idx="726">
                  <c:v>67.25</c:v>
                </c:pt>
                <c:pt idx="727">
                  <c:v>67.25</c:v>
                </c:pt>
                <c:pt idx="728">
                  <c:v>67.25</c:v>
                </c:pt>
                <c:pt idx="729">
                  <c:v>67.25</c:v>
                </c:pt>
                <c:pt idx="730">
                  <c:v>67.25</c:v>
                </c:pt>
                <c:pt idx="731">
                  <c:v>67.25</c:v>
                </c:pt>
                <c:pt idx="732">
                  <c:v>67.25</c:v>
                </c:pt>
                <c:pt idx="733">
                  <c:v>67.25</c:v>
                </c:pt>
                <c:pt idx="734">
                  <c:v>67.25</c:v>
                </c:pt>
                <c:pt idx="735">
                  <c:v>67.25</c:v>
                </c:pt>
                <c:pt idx="736">
                  <c:v>67.25</c:v>
                </c:pt>
                <c:pt idx="737">
                  <c:v>67.25</c:v>
                </c:pt>
                <c:pt idx="738">
                  <c:v>67.25</c:v>
                </c:pt>
                <c:pt idx="739">
                  <c:v>67.25</c:v>
                </c:pt>
                <c:pt idx="740">
                  <c:v>67.25</c:v>
                </c:pt>
                <c:pt idx="741">
                  <c:v>67.25</c:v>
                </c:pt>
                <c:pt idx="742">
                  <c:v>67.25</c:v>
                </c:pt>
                <c:pt idx="743">
                  <c:v>67.25</c:v>
                </c:pt>
                <c:pt idx="744">
                  <c:v>67.25</c:v>
                </c:pt>
                <c:pt idx="745">
                  <c:v>67.25</c:v>
                </c:pt>
                <c:pt idx="746">
                  <c:v>67.25</c:v>
                </c:pt>
                <c:pt idx="747">
                  <c:v>67.25</c:v>
                </c:pt>
                <c:pt idx="748">
                  <c:v>67.25</c:v>
                </c:pt>
                <c:pt idx="749">
                  <c:v>67.25</c:v>
                </c:pt>
                <c:pt idx="750">
                  <c:v>67.25</c:v>
                </c:pt>
                <c:pt idx="751">
                  <c:v>67.25</c:v>
                </c:pt>
                <c:pt idx="752">
                  <c:v>67.25</c:v>
                </c:pt>
                <c:pt idx="753">
                  <c:v>67.25</c:v>
                </c:pt>
                <c:pt idx="754">
                  <c:v>67.25</c:v>
                </c:pt>
                <c:pt idx="755">
                  <c:v>67.25</c:v>
                </c:pt>
                <c:pt idx="756">
                  <c:v>67.25</c:v>
                </c:pt>
                <c:pt idx="757">
                  <c:v>67.25</c:v>
                </c:pt>
                <c:pt idx="758">
                  <c:v>67.25</c:v>
                </c:pt>
                <c:pt idx="759">
                  <c:v>67.25</c:v>
                </c:pt>
                <c:pt idx="760">
                  <c:v>67.25</c:v>
                </c:pt>
                <c:pt idx="761">
                  <c:v>67.25</c:v>
                </c:pt>
                <c:pt idx="762">
                  <c:v>67.25</c:v>
                </c:pt>
                <c:pt idx="763">
                  <c:v>67.25</c:v>
                </c:pt>
                <c:pt idx="764">
                  <c:v>67.25</c:v>
                </c:pt>
                <c:pt idx="765">
                  <c:v>67</c:v>
                </c:pt>
                <c:pt idx="766">
                  <c:v>67</c:v>
                </c:pt>
                <c:pt idx="767">
                  <c:v>67</c:v>
                </c:pt>
                <c:pt idx="768">
                  <c:v>67.25</c:v>
                </c:pt>
                <c:pt idx="769">
                  <c:v>67.25</c:v>
                </c:pt>
                <c:pt idx="770">
                  <c:v>67.25</c:v>
                </c:pt>
                <c:pt idx="771">
                  <c:v>67.25</c:v>
                </c:pt>
                <c:pt idx="772">
                  <c:v>67.25</c:v>
                </c:pt>
                <c:pt idx="773">
                  <c:v>67.25</c:v>
                </c:pt>
                <c:pt idx="774">
                  <c:v>67.25</c:v>
                </c:pt>
                <c:pt idx="775">
                  <c:v>67.25</c:v>
                </c:pt>
                <c:pt idx="776">
                  <c:v>67.25</c:v>
                </c:pt>
                <c:pt idx="777">
                  <c:v>67.25</c:v>
                </c:pt>
                <c:pt idx="778">
                  <c:v>67</c:v>
                </c:pt>
                <c:pt idx="779">
                  <c:v>67.25</c:v>
                </c:pt>
                <c:pt idx="780">
                  <c:v>67.25</c:v>
                </c:pt>
                <c:pt idx="781">
                  <c:v>67.25</c:v>
                </c:pt>
                <c:pt idx="782">
                  <c:v>67.25</c:v>
                </c:pt>
                <c:pt idx="783">
                  <c:v>67.25</c:v>
                </c:pt>
                <c:pt idx="784">
                  <c:v>67.25</c:v>
                </c:pt>
                <c:pt idx="785">
                  <c:v>67.25</c:v>
                </c:pt>
                <c:pt idx="786">
                  <c:v>67.25</c:v>
                </c:pt>
                <c:pt idx="787">
                  <c:v>67.25</c:v>
                </c:pt>
                <c:pt idx="788">
                  <c:v>67.25</c:v>
                </c:pt>
                <c:pt idx="789">
                  <c:v>67</c:v>
                </c:pt>
                <c:pt idx="790">
                  <c:v>67.25</c:v>
                </c:pt>
                <c:pt idx="791">
                  <c:v>67.25</c:v>
                </c:pt>
                <c:pt idx="792">
                  <c:v>67.25</c:v>
                </c:pt>
                <c:pt idx="793">
                  <c:v>67.25</c:v>
                </c:pt>
                <c:pt idx="794">
                  <c:v>67.25</c:v>
                </c:pt>
                <c:pt idx="795">
                  <c:v>67.25</c:v>
                </c:pt>
                <c:pt idx="796">
                  <c:v>67.25</c:v>
                </c:pt>
                <c:pt idx="797">
                  <c:v>67.25</c:v>
                </c:pt>
                <c:pt idx="798">
                  <c:v>67.25</c:v>
                </c:pt>
                <c:pt idx="799">
                  <c:v>67.25</c:v>
                </c:pt>
                <c:pt idx="800">
                  <c:v>67.25</c:v>
                </c:pt>
                <c:pt idx="801">
                  <c:v>67.25</c:v>
                </c:pt>
                <c:pt idx="802">
                  <c:v>67.25</c:v>
                </c:pt>
                <c:pt idx="803">
                  <c:v>67</c:v>
                </c:pt>
                <c:pt idx="804">
                  <c:v>67</c:v>
                </c:pt>
                <c:pt idx="805">
                  <c:v>67.25</c:v>
                </c:pt>
                <c:pt idx="806">
                  <c:v>67.25</c:v>
                </c:pt>
                <c:pt idx="807">
                  <c:v>67</c:v>
                </c:pt>
                <c:pt idx="808">
                  <c:v>67.25</c:v>
                </c:pt>
                <c:pt idx="809">
                  <c:v>67</c:v>
                </c:pt>
                <c:pt idx="810">
                  <c:v>67.25</c:v>
                </c:pt>
                <c:pt idx="811">
                  <c:v>67.25</c:v>
                </c:pt>
                <c:pt idx="812">
                  <c:v>67.25</c:v>
                </c:pt>
                <c:pt idx="813">
                  <c:v>67.25</c:v>
                </c:pt>
                <c:pt idx="814">
                  <c:v>67.25</c:v>
                </c:pt>
                <c:pt idx="815">
                  <c:v>67.25</c:v>
                </c:pt>
                <c:pt idx="816">
                  <c:v>67.25</c:v>
                </c:pt>
                <c:pt idx="817">
                  <c:v>67.25</c:v>
                </c:pt>
                <c:pt idx="818">
                  <c:v>67.25</c:v>
                </c:pt>
                <c:pt idx="819">
                  <c:v>67.25</c:v>
                </c:pt>
                <c:pt idx="820">
                  <c:v>67.25</c:v>
                </c:pt>
                <c:pt idx="821">
                  <c:v>67.25</c:v>
                </c:pt>
                <c:pt idx="822">
                  <c:v>67</c:v>
                </c:pt>
                <c:pt idx="823">
                  <c:v>67.25</c:v>
                </c:pt>
                <c:pt idx="824">
                  <c:v>67</c:v>
                </c:pt>
                <c:pt idx="825">
                  <c:v>67.25</c:v>
                </c:pt>
                <c:pt idx="826">
                  <c:v>67</c:v>
                </c:pt>
                <c:pt idx="827">
                  <c:v>67.25</c:v>
                </c:pt>
                <c:pt idx="828">
                  <c:v>67.25</c:v>
                </c:pt>
                <c:pt idx="829">
                  <c:v>67.25</c:v>
                </c:pt>
                <c:pt idx="830">
                  <c:v>67.25</c:v>
                </c:pt>
                <c:pt idx="831">
                  <c:v>67.25</c:v>
                </c:pt>
                <c:pt idx="832">
                  <c:v>67.25</c:v>
                </c:pt>
                <c:pt idx="833">
                  <c:v>67.25</c:v>
                </c:pt>
                <c:pt idx="834">
                  <c:v>67.25</c:v>
                </c:pt>
                <c:pt idx="835">
                  <c:v>67.25</c:v>
                </c:pt>
                <c:pt idx="836">
                  <c:v>67.25</c:v>
                </c:pt>
                <c:pt idx="837">
                  <c:v>67.25</c:v>
                </c:pt>
                <c:pt idx="838">
                  <c:v>67.25</c:v>
                </c:pt>
                <c:pt idx="839">
                  <c:v>67.25</c:v>
                </c:pt>
                <c:pt idx="840">
                  <c:v>67</c:v>
                </c:pt>
                <c:pt idx="841">
                  <c:v>67.25</c:v>
                </c:pt>
                <c:pt idx="842">
                  <c:v>67.25</c:v>
                </c:pt>
                <c:pt idx="843">
                  <c:v>67.25</c:v>
                </c:pt>
                <c:pt idx="844">
                  <c:v>67.25</c:v>
                </c:pt>
                <c:pt idx="845">
                  <c:v>67.25</c:v>
                </c:pt>
                <c:pt idx="846">
                  <c:v>67.25</c:v>
                </c:pt>
                <c:pt idx="847">
                  <c:v>67.25</c:v>
                </c:pt>
                <c:pt idx="848">
                  <c:v>67.25</c:v>
                </c:pt>
                <c:pt idx="849">
                  <c:v>67</c:v>
                </c:pt>
                <c:pt idx="850">
                  <c:v>67.25</c:v>
                </c:pt>
                <c:pt idx="851">
                  <c:v>67</c:v>
                </c:pt>
                <c:pt idx="852">
                  <c:v>67.25</c:v>
                </c:pt>
                <c:pt idx="853">
                  <c:v>67.25</c:v>
                </c:pt>
                <c:pt idx="854">
                  <c:v>67.25</c:v>
                </c:pt>
                <c:pt idx="855">
                  <c:v>67.25</c:v>
                </c:pt>
                <c:pt idx="856">
                  <c:v>67.25</c:v>
                </c:pt>
                <c:pt idx="857">
                  <c:v>67.25</c:v>
                </c:pt>
                <c:pt idx="858">
                  <c:v>67.25</c:v>
                </c:pt>
                <c:pt idx="859">
                  <c:v>67.25</c:v>
                </c:pt>
                <c:pt idx="860">
                  <c:v>67.25</c:v>
                </c:pt>
                <c:pt idx="861">
                  <c:v>67.25</c:v>
                </c:pt>
                <c:pt idx="862">
                  <c:v>67.25</c:v>
                </c:pt>
                <c:pt idx="863">
                  <c:v>67</c:v>
                </c:pt>
                <c:pt idx="864">
                  <c:v>67.25</c:v>
                </c:pt>
                <c:pt idx="865">
                  <c:v>67.25</c:v>
                </c:pt>
                <c:pt idx="866">
                  <c:v>67.25</c:v>
                </c:pt>
                <c:pt idx="867">
                  <c:v>67.25</c:v>
                </c:pt>
                <c:pt idx="868">
                  <c:v>67.25</c:v>
                </c:pt>
                <c:pt idx="869">
                  <c:v>67.25</c:v>
                </c:pt>
                <c:pt idx="870">
                  <c:v>67.25</c:v>
                </c:pt>
                <c:pt idx="871">
                  <c:v>67.25</c:v>
                </c:pt>
                <c:pt idx="872">
                  <c:v>67.25</c:v>
                </c:pt>
                <c:pt idx="873">
                  <c:v>67.25</c:v>
                </c:pt>
                <c:pt idx="874">
                  <c:v>67.25</c:v>
                </c:pt>
                <c:pt idx="875">
                  <c:v>67.25</c:v>
                </c:pt>
                <c:pt idx="876">
                  <c:v>67</c:v>
                </c:pt>
                <c:pt idx="877">
                  <c:v>67.25</c:v>
                </c:pt>
                <c:pt idx="878">
                  <c:v>67.25</c:v>
                </c:pt>
                <c:pt idx="879">
                  <c:v>67</c:v>
                </c:pt>
                <c:pt idx="880">
                  <c:v>67.25</c:v>
                </c:pt>
                <c:pt idx="881">
                  <c:v>67.25</c:v>
                </c:pt>
                <c:pt idx="882">
                  <c:v>67.25</c:v>
                </c:pt>
                <c:pt idx="883">
                  <c:v>67.25</c:v>
                </c:pt>
                <c:pt idx="884">
                  <c:v>67.25</c:v>
                </c:pt>
                <c:pt idx="885">
                  <c:v>67</c:v>
                </c:pt>
                <c:pt idx="886">
                  <c:v>67.25</c:v>
                </c:pt>
                <c:pt idx="887">
                  <c:v>67.25</c:v>
                </c:pt>
                <c:pt idx="888">
                  <c:v>67.25</c:v>
                </c:pt>
                <c:pt idx="889">
                  <c:v>67</c:v>
                </c:pt>
                <c:pt idx="890">
                  <c:v>67.25</c:v>
                </c:pt>
                <c:pt idx="891">
                  <c:v>67.25</c:v>
                </c:pt>
                <c:pt idx="892">
                  <c:v>67.25</c:v>
                </c:pt>
                <c:pt idx="893">
                  <c:v>67.25</c:v>
                </c:pt>
                <c:pt idx="894">
                  <c:v>67.25</c:v>
                </c:pt>
                <c:pt idx="895">
                  <c:v>67.25</c:v>
                </c:pt>
                <c:pt idx="896">
                  <c:v>67.25</c:v>
                </c:pt>
                <c:pt idx="897">
                  <c:v>67.25</c:v>
                </c:pt>
                <c:pt idx="898">
                  <c:v>67.25</c:v>
                </c:pt>
                <c:pt idx="899">
                  <c:v>67.25</c:v>
                </c:pt>
                <c:pt idx="900">
                  <c:v>67</c:v>
                </c:pt>
                <c:pt idx="901">
                  <c:v>67.25</c:v>
                </c:pt>
                <c:pt idx="902">
                  <c:v>67.25</c:v>
                </c:pt>
                <c:pt idx="903">
                  <c:v>67</c:v>
                </c:pt>
                <c:pt idx="904">
                  <c:v>67</c:v>
                </c:pt>
                <c:pt idx="905">
                  <c:v>67</c:v>
                </c:pt>
                <c:pt idx="906">
                  <c:v>67</c:v>
                </c:pt>
                <c:pt idx="907">
                  <c:v>67</c:v>
                </c:pt>
                <c:pt idx="908">
                  <c:v>67.25</c:v>
                </c:pt>
                <c:pt idx="909">
                  <c:v>67.25</c:v>
                </c:pt>
                <c:pt idx="910">
                  <c:v>67.25</c:v>
                </c:pt>
                <c:pt idx="911">
                  <c:v>67</c:v>
                </c:pt>
                <c:pt idx="912">
                  <c:v>67.25</c:v>
                </c:pt>
                <c:pt idx="913">
                  <c:v>67.25</c:v>
                </c:pt>
                <c:pt idx="914">
                  <c:v>67</c:v>
                </c:pt>
                <c:pt idx="915">
                  <c:v>67</c:v>
                </c:pt>
                <c:pt idx="916">
                  <c:v>67</c:v>
                </c:pt>
                <c:pt idx="917">
                  <c:v>67</c:v>
                </c:pt>
                <c:pt idx="918">
                  <c:v>67</c:v>
                </c:pt>
                <c:pt idx="919">
                  <c:v>67</c:v>
                </c:pt>
                <c:pt idx="920">
                  <c:v>67.25</c:v>
                </c:pt>
                <c:pt idx="921">
                  <c:v>67.25</c:v>
                </c:pt>
                <c:pt idx="922">
                  <c:v>67.25</c:v>
                </c:pt>
                <c:pt idx="923">
                  <c:v>67.25</c:v>
                </c:pt>
                <c:pt idx="924">
                  <c:v>67.25</c:v>
                </c:pt>
                <c:pt idx="925">
                  <c:v>67.25</c:v>
                </c:pt>
                <c:pt idx="926">
                  <c:v>67</c:v>
                </c:pt>
                <c:pt idx="927">
                  <c:v>67.25</c:v>
                </c:pt>
                <c:pt idx="928">
                  <c:v>67</c:v>
                </c:pt>
                <c:pt idx="929">
                  <c:v>67.25</c:v>
                </c:pt>
                <c:pt idx="930">
                  <c:v>67.25</c:v>
                </c:pt>
                <c:pt idx="931">
                  <c:v>67.25</c:v>
                </c:pt>
                <c:pt idx="932">
                  <c:v>67.25</c:v>
                </c:pt>
                <c:pt idx="933">
                  <c:v>67.25</c:v>
                </c:pt>
                <c:pt idx="934">
                  <c:v>67.25</c:v>
                </c:pt>
                <c:pt idx="935">
                  <c:v>67</c:v>
                </c:pt>
                <c:pt idx="936">
                  <c:v>67</c:v>
                </c:pt>
                <c:pt idx="937">
                  <c:v>67</c:v>
                </c:pt>
                <c:pt idx="938">
                  <c:v>67</c:v>
                </c:pt>
                <c:pt idx="939">
                  <c:v>67</c:v>
                </c:pt>
                <c:pt idx="940">
                  <c:v>67.25</c:v>
                </c:pt>
                <c:pt idx="941">
                  <c:v>67</c:v>
                </c:pt>
                <c:pt idx="942">
                  <c:v>67</c:v>
                </c:pt>
                <c:pt idx="943">
                  <c:v>67.25</c:v>
                </c:pt>
                <c:pt idx="944">
                  <c:v>67.25</c:v>
                </c:pt>
                <c:pt idx="945">
                  <c:v>67.25</c:v>
                </c:pt>
                <c:pt idx="946">
                  <c:v>67.25</c:v>
                </c:pt>
                <c:pt idx="947">
                  <c:v>67.25</c:v>
                </c:pt>
                <c:pt idx="948">
                  <c:v>67.25</c:v>
                </c:pt>
                <c:pt idx="949">
                  <c:v>67.25</c:v>
                </c:pt>
                <c:pt idx="950">
                  <c:v>67.25</c:v>
                </c:pt>
                <c:pt idx="951">
                  <c:v>67</c:v>
                </c:pt>
                <c:pt idx="952">
                  <c:v>67</c:v>
                </c:pt>
                <c:pt idx="953">
                  <c:v>67</c:v>
                </c:pt>
                <c:pt idx="954">
                  <c:v>67.25</c:v>
                </c:pt>
                <c:pt idx="955">
                  <c:v>67.25</c:v>
                </c:pt>
                <c:pt idx="956">
                  <c:v>67.25</c:v>
                </c:pt>
                <c:pt idx="957">
                  <c:v>67.25</c:v>
                </c:pt>
                <c:pt idx="958">
                  <c:v>67.25</c:v>
                </c:pt>
                <c:pt idx="959">
                  <c:v>67.25</c:v>
                </c:pt>
                <c:pt idx="960">
                  <c:v>67.25</c:v>
                </c:pt>
                <c:pt idx="961">
                  <c:v>67</c:v>
                </c:pt>
                <c:pt idx="962">
                  <c:v>67.25</c:v>
                </c:pt>
                <c:pt idx="963">
                  <c:v>67</c:v>
                </c:pt>
                <c:pt idx="964">
                  <c:v>67.25</c:v>
                </c:pt>
                <c:pt idx="965">
                  <c:v>67.25</c:v>
                </c:pt>
                <c:pt idx="966">
                  <c:v>67</c:v>
                </c:pt>
                <c:pt idx="967">
                  <c:v>67</c:v>
                </c:pt>
                <c:pt idx="968">
                  <c:v>67.25</c:v>
                </c:pt>
                <c:pt idx="969">
                  <c:v>67.25</c:v>
                </c:pt>
                <c:pt idx="970">
                  <c:v>67</c:v>
                </c:pt>
                <c:pt idx="971">
                  <c:v>67</c:v>
                </c:pt>
                <c:pt idx="972">
                  <c:v>67</c:v>
                </c:pt>
                <c:pt idx="973">
                  <c:v>67</c:v>
                </c:pt>
                <c:pt idx="974">
                  <c:v>67.25</c:v>
                </c:pt>
                <c:pt idx="975">
                  <c:v>67.25</c:v>
                </c:pt>
                <c:pt idx="976">
                  <c:v>67.25</c:v>
                </c:pt>
                <c:pt idx="977">
                  <c:v>67.25</c:v>
                </c:pt>
                <c:pt idx="978">
                  <c:v>67.25</c:v>
                </c:pt>
                <c:pt idx="979">
                  <c:v>67.25</c:v>
                </c:pt>
                <c:pt idx="980">
                  <c:v>67.25</c:v>
                </c:pt>
                <c:pt idx="981">
                  <c:v>67.25</c:v>
                </c:pt>
                <c:pt idx="982">
                  <c:v>67</c:v>
                </c:pt>
                <c:pt idx="983">
                  <c:v>67</c:v>
                </c:pt>
                <c:pt idx="984">
                  <c:v>67.25</c:v>
                </c:pt>
                <c:pt idx="985">
                  <c:v>67.25</c:v>
                </c:pt>
                <c:pt idx="986">
                  <c:v>67.25</c:v>
                </c:pt>
                <c:pt idx="987">
                  <c:v>67.25</c:v>
                </c:pt>
                <c:pt idx="988">
                  <c:v>67.25</c:v>
                </c:pt>
                <c:pt idx="989">
                  <c:v>67.25</c:v>
                </c:pt>
                <c:pt idx="990">
                  <c:v>67.25</c:v>
                </c:pt>
                <c:pt idx="991">
                  <c:v>67.25</c:v>
                </c:pt>
                <c:pt idx="992">
                  <c:v>67.25</c:v>
                </c:pt>
                <c:pt idx="993">
                  <c:v>67</c:v>
                </c:pt>
                <c:pt idx="994">
                  <c:v>67.25</c:v>
                </c:pt>
                <c:pt idx="995">
                  <c:v>67</c:v>
                </c:pt>
                <c:pt idx="996">
                  <c:v>67.25</c:v>
                </c:pt>
                <c:pt idx="997">
                  <c:v>67</c:v>
                </c:pt>
                <c:pt idx="998">
                  <c:v>67.25</c:v>
                </c:pt>
                <c:pt idx="999">
                  <c:v>67.25</c:v>
                </c:pt>
                <c:pt idx="1000">
                  <c:v>67.25</c:v>
                </c:pt>
                <c:pt idx="1001">
                  <c:v>67.25</c:v>
                </c:pt>
                <c:pt idx="1002">
                  <c:v>67.25</c:v>
                </c:pt>
                <c:pt idx="1003">
                  <c:v>67</c:v>
                </c:pt>
                <c:pt idx="1004">
                  <c:v>67</c:v>
                </c:pt>
                <c:pt idx="1005">
                  <c:v>67</c:v>
                </c:pt>
                <c:pt idx="1006">
                  <c:v>67.25</c:v>
                </c:pt>
                <c:pt idx="1007">
                  <c:v>67.25</c:v>
                </c:pt>
                <c:pt idx="1008">
                  <c:v>67.25</c:v>
                </c:pt>
                <c:pt idx="1009">
                  <c:v>67.25</c:v>
                </c:pt>
                <c:pt idx="1010">
                  <c:v>67.25</c:v>
                </c:pt>
                <c:pt idx="1011">
                  <c:v>67.25</c:v>
                </c:pt>
                <c:pt idx="1012">
                  <c:v>67.25</c:v>
                </c:pt>
                <c:pt idx="1013">
                  <c:v>67.25</c:v>
                </c:pt>
                <c:pt idx="1014">
                  <c:v>67.25</c:v>
                </c:pt>
                <c:pt idx="1015">
                  <c:v>67.25</c:v>
                </c:pt>
                <c:pt idx="1016">
                  <c:v>67.25</c:v>
                </c:pt>
                <c:pt idx="1017">
                  <c:v>67</c:v>
                </c:pt>
                <c:pt idx="1018">
                  <c:v>67.25</c:v>
                </c:pt>
                <c:pt idx="1019">
                  <c:v>67.25</c:v>
                </c:pt>
                <c:pt idx="1020">
                  <c:v>67.25</c:v>
                </c:pt>
                <c:pt idx="1021">
                  <c:v>67</c:v>
                </c:pt>
                <c:pt idx="1022">
                  <c:v>67</c:v>
                </c:pt>
                <c:pt idx="1023">
                  <c:v>67</c:v>
                </c:pt>
                <c:pt idx="1024">
                  <c:v>67.25</c:v>
                </c:pt>
                <c:pt idx="1025">
                  <c:v>67.25</c:v>
                </c:pt>
                <c:pt idx="1026">
                  <c:v>67.25</c:v>
                </c:pt>
                <c:pt idx="1027">
                  <c:v>67</c:v>
                </c:pt>
                <c:pt idx="1028">
                  <c:v>67</c:v>
                </c:pt>
                <c:pt idx="1029">
                  <c:v>67.25</c:v>
                </c:pt>
                <c:pt idx="1030">
                  <c:v>67.25</c:v>
                </c:pt>
                <c:pt idx="1031">
                  <c:v>67.25</c:v>
                </c:pt>
                <c:pt idx="1032">
                  <c:v>67.25</c:v>
                </c:pt>
                <c:pt idx="1033">
                  <c:v>67.25</c:v>
                </c:pt>
                <c:pt idx="1034">
                  <c:v>67.25</c:v>
                </c:pt>
                <c:pt idx="1035">
                  <c:v>67</c:v>
                </c:pt>
                <c:pt idx="1036">
                  <c:v>67</c:v>
                </c:pt>
                <c:pt idx="1037">
                  <c:v>67.25</c:v>
                </c:pt>
                <c:pt idx="1038">
                  <c:v>67</c:v>
                </c:pt>
                <c:pt idx="1039">
                  <c:v>67.25</c:v>
                </c:pt>
                <c:pt idx="1040">
                  <c:v>67.25</c:v>
                </c:pt>
                <c:pt idx="1041">
                  <c:v>67.25</c:v>
                </c:pt>
                <c:pt idx="1042">
                  <c:v>67</c:v>
                </c:pt>
                <c:pt idx="1043">
                  <c:v>67</c:v>
                </c:pt>
                <c:pt idx="1044">
                  <c:v>67.25</c:v>
                </c:pt>
                <c:pt idx="1045">
                  <c:v>67.25</c:v>
                </c:pt>
                <c:pt idx="1046">
                  <c:v>67.25</c:v>
                </c:pt>
                <c:pt idx="1047">
                  <c:v>67.25</c:v>
                </c:pt>
                <c:pt idx="1048">
                  <c:v>67.25</c:v>
                </c:pt>
                <c:pt idx="1049">
                  <c:v>67.25</c:v>
                </c:pt>
                <c:pt idx="1050">
                  <c:v>67</c:v>
                </c:pt>
                <c:pt idx="1051">
                  <c:v>67</c:v>
                </c:pt>
                <c:pt idx="1052">
                  <c:v>67</c:v>
                </c:pt>
                <c:pt idx="1053">
                  <c:v>67</c:v>
                </c:pt>
                <c:pt idx="1054">
                  <c:v>67</c:v>
                </c:pt>
                <c:pt idx="1055">
                  <c:v>67.25</c:v>
                </c:pt>
                <c:pt idx="1056">
                  <c:v>67.25</c:v>
                </c:pt>
                <c:pt idx="1057">
                  <c:v>67</c:v>
                </c:pt>
                <c:pt idx="1058">
                  <c:v>67</c:v>
                </c:pt>
                <c:pt idx="1059">
                  <c:v>67</c:v>
                </c:pt>
                <c:pt idx="1060">
                  <c:v>67.25</c:v>
                </c:pt>
                <c:pt idx="1061">
                  <c:v>67.25</c:v>
                </c:pt>
                <c:pt idx="1062">
                  <c:v>67.25</c:v>
                </c:pt>
                <c:pt idx="1063">
                  <c:v>67.25</c:v>
                </c:pt>
                <c:pt idx="1064">
                  <c:v>67.25</c:v>
                </c:pt>
                <c:pt idx="1065">
                  <c:v>67.25</c:v>
                </c:pt>
                <c:pt idx="1066">
                  <c:v>67</c:v>
                </c:pt>
                <c:pt idx="1067">
                  <c:v>67</c:v>
                </c:pt>
                <c:pt idx="1068">
                  <c:v>67</c:v>
                </c:pt>
                <c:pt idx="1069">
                  <c:v>67</c:v>
                </c:pt>
                <c:pt idx="1070">
                  <c:v>67</c:v>
                </c:pt>
                <c:pt idx="1071">
                  <c:v>67</c:v>
                </c:pt>
                <c:pt idx="1072">
                  <c:v>67</c:v>
                </c:pt>
                <c:pt idx="1073">
                  <c:v>67</c:v>
                </c:pt>
                <c:pt idx="1074">
                  <c:v>67</c:v>
                </c:pt>
                <c:pt idx="1075">
                  <c:v>67.25</c:v>
                </c:pt>
                <c:pt idx="1076">
                  <c:v>67.25</c:v>
                </c:pt>
                <c:pt idx="1077">
                  <c:v>67.25</c:v>
                </c:pt>
                <c:pt idx="1078">
                  <c:v>67.25</c:v>
                </c:pt>
                <c:pt idx="1079">
                  <c:v>67</c:v>
                </c:pt>
                <c:pt idx="1080">
                  <c:v>67</c:v>
                </c:pt>
                <c:pt idx="1081">
                  <c:v>67</c:v>
                </c:pt>
                <c:pt idx="1082">
                  <c:v>67</c:v>
                </c:pt>
                <c:pt idx="1083">
                  <c:v>67</c:v>
                </c:pt>
                <c:pt idx="1084">
                  <c:v>67</c:v>
                </c:pt>
                <c:pt idx="1085">
                  <c:v>67.25</c:v>
                </c:pt>
                <c:pt idx="1086">
                  <c:v>67.25</c:v>
                </c:pt>
                <c:pt idx="1087">
                  <c:v>67.25</c:v>
                </c:pt>
                <c:pt idx="1088">
                  <c:v>67.25</c:v>
                </c:pt>
                <c:pt idx="1089">
                  <c:v>67.25</c:v>
                </c:pt>
                <c:pt idx="1090">
                  <c:v>67.25</c:v>
                </c:pt>
                <c:pt idx="1091">
                  <c:v>67</c:v>
                </c:pt>
                <c:pt idx="1092">
                  <c:v>67</c:v>
                </c:pt>
                <c:pt idx="1093">
                  <c:v>67.25</c:v>
                </c:pt>
                <c:pt idx="1094">
                  <c:v>67.25</c:v>
                </c:pt>
                <c:pt idx="1095">
                  <c:v>67.25</c:v>
                </c:pt>
                <c:pt idx="1096">
                  <c:v>67</c:v>
                </c:pt>
                <c:pt idx="1097">
                  <c:v>67</c:v>
                </c:pt>
                <c:pt idx="1098">
                  <c:v>67.25</c:v>
                </c:pt>
                <c:pt idx="1099">
                  <c:v>67</c:v>
                </c:pt>
                <c:pt idx="1100">
                  <c:v>67</c:v>
                </c:pt>
                <c:pt idx="1101">
                  <c:v>67.25</c:v>
                </c:pt>
                <c:pt idx="1102">
                  <c:v>67</c:v>
                </c:pt>
                <c:pt idx="1103">
                  <c:v>67</c:v>
                </c:pt>
                <c:pt idx="1104">
                  <c:v>67.25</c:v>
                </c:pt>
                <c:pt idx="1105">
                  <c:v>67.25</c:v>
                </c:pt>
                <c:pt idx="1106">
                  <c:v>67</c:v>
                </c:pt>
                <c:pt idx="1107">
                  <c:v>67.25</c:v>
                </c:pt>
                <c:pt idx="1108">
                  <c:v>67</c:v>
                </c:pt>
                <c:pt idx="1109">
                  <c:v>67.25</c:v>
                </c:pt>
                <c:pt idx="1110">
                  <c:v>67.25</c:v>
                </c:pt>
                <c:pt idx="1111">
                  <c:v>67</c:v>
                </c:pt>
                <c:pt idx="1112">
                  <c:v>67</c:v>
                </c:pt>
                <c:pt idx="1113">
                  <c:v>67.25</c:v>
                </c:pt>
                <c:pt idx="1114">
                  <c:v>67.25</c:v>
                </c:pt>
                <c:pt idx="1115">
                  <c:v>67.25</c:v>
                </c:pt>
                <c:pt idx="1116">
                  <c:v>67</c:v>
                </c:pt>
                <c:pt idx="1117">
                  <c:v>67.25</c:v>
                </c:pt>
                <c:pt idx="1118">
                  <c:v>67.25</c:v>
                </c:pt>
                <c:pt idx="1119">
                  <c:v>67</c:v>
                </c:pt>
                <c:pt idx="1120">
                  <c:v>67</c:v>
                </c:pt>
                <c:pt idx="1121">
                  <c:v>67</c:v>
                </c:pt>
                <c:pt idx="1122">
                  <c:v>67</c:v>
                </c:pt>
                <c:pt idx="1123">
                  <c:v>67</c:v>
                </c:pt>
                <c:pt idx="1124">
                  <c:v>67.25</c:v>
                </c:pt>
                <c:pt idx="1125">
                  <c:v>67.25</c:v>
                </c:pt>
                <c:pt idx="1126">
                  <c:v>67</c:v>
                </c:pt>
                <c:pt idx="1127">
                  <c:v>67</c:v>
                </c:pt>
                <c:pt idx="1128">
                  <c:v>67</c:v>
                </c:pt>
                <c:pt idx="1129">
                  <c:v>67</c:v>
                </c:pt>
                <c:pt idx="1130">
                  <c:v>67</c:v>
                </c:pt>
                <c:pt idx="1131">
                  <c:v>67</c:v>
                </c:pt>
                <c:pt idx="1132">
                  <c:v>67.25</c:v>
                </c:pt>
                <c:pt idx="1133">
                  <c:v>67</c:v>
                </c:pt>
                <c:pt idx="1134">
                  <c:v>67.25</c:v>
                </c:pt>
                <c:pt idx="1135">
                  <c:v>67</c:v>
                </c:pt>
                <c:pt idx="1136">
                  <c:v>67.25</c:v>
                </c:pt>
                <c:pt idx="1137">
                  <c:v>67</c:v>
                </c:pt>
                <c:pt idx="1138">
                  <c:v>67.25</c:v>
                </c:pt>
                <c:pt idx="1139">
                  <c:v>67</c:v>
                </c:pt>
                <c:pt idx="1140">
                  <c:v>67</c:v>
                </c:pt>
                <c:pt idx="1141">
                  <c:v>67</c:v>
                </c:pt>
                <c:pt idx="1142">
                  <c:v>67</c:v>
                </c:pt>
                <c:pt idx="1143">
                  <c:v>67</c:v>
                </c:pt>
                <c:pt idx="1144">
                  <c:v>67</c:v>
                </c:pt>
                <c:pt idx="1145">
                  <c:v>67.25</c:v>
                </c:pt>
                <c:pt idx="1146">
                  <c:v>67.25</c:v>
                </c:pt>
                <c:pt idx="1147">
                  <c:v>67.25</c:v>
                </c:pt>
                <c:pt idx="1148">
                  <c:v>67</c:v>
                </c:pt>
                <c:pt idx="1149">
                  <c:v>67</c:v>
                </c:pt>
                <c:pt idx="1150">
                  <c:v>67</c:v>
                </c:pt>
                <c:pt idx="1151">
                  <c:v>67</c:v>
                </c:pt>
                <c:pt idx="1152">
                  <c:v>67</c:v>
                </c:pt>
                <c:pt idx="1153">
                  <c:v>67</c:v>
                </c:pt>
                <c:pt idx="1154">
                  <c:v>67</c:v>
                </c:pt>
                <c:pt idx="1155">
                  <c:v>67.25</c:v>
                </c:pt>
                <c:pt idx="1156">
                  <c:v>67</c:v>
                </c:pt>
                <c:pt idx="1157">
                  <c:v>67</c:v>
                </c:pt>
                <c:pt idx="1158">
                  <c:v>67</c:v>
                </c:pt>
                <c:pt idx="1159">
                  <c:v>67.25</c:v>
                </c:pt>
                <c:pt idx="1160">
                  <c:v>67</c:v>
                </c:pt>
                <c:pt idx="1161">
                  <c:v>67</c:v>
                </c:pt>
                <c:pt idx="1162">
                  <c:v>67</c:v>
                </c:pt>
                <c:pt idx="1163">
                  <c:v>67</c:v>
                </c:pt>
                <c:pt idx="1164">
                  <c:v>67</c:v>
                </c:pt>
                <c:pt idx="1165">
                  <c:v>67</c:v>
                </c:pt>
                <c:pt idx="1166">
                  <c:v>67</c:v>
                </c:pt>
                <c:pt idx="1167">
                  <c:v>67</c:v>
                </c:pt>
                <c:pt idx="1168">
                  <c:v>67</c:v>
                </c:pt>
                <c:pt idx="1169">
                  <c:v>67</c:v>
                </c:pt>
                <c:pt idx="1170">
                  <c:v>67</c:v>
                </c:pt>
                <c:pt idx="1171">
                  <c:v>67</c:v>
                </c:pt>
                <c:pt idx="1172">
                  <c:v>67</c:v>
                </c:pt>
                <c:pt idx="1173">
                  <c:v>67</c:v>
                </c:pt>
                <c:pt idx="1174">
                  <c:v>67</c:v>
                </c:pt>
                <c:pt idx="1175">
                  <c:v>67.25</c:v>
                </c:pt>
                <c:pt idx="1176">
                  <c:v>67.25</c:v>
                </c:pt>
                <c:pt idx="1177">
                  <c:v>67.25</c:v>
                </c:pt>
                <c:pt idx="1178">
                  <c:v>67</c:v>
                </c:pt>
                <c:pt idx="1179">
                  <c:v>67.25</c:v>
                </c:pt>
                <c:pt idx="1180">
                  <c:v>67.25</c:v>
                </c:pt>
                <c:pt idx="1181">
                  <c:v>67</c:v>
                </c:pt>
                <c:pt idx="1182">
                  <c:v>67</c:v>
                </c:pt>
                <c:pt idx="1183">
                  <c:v>67</c:v>
                </c:pt>
                <c:pt idx="1184">
                  <c:v>67.25</c:v>
                </c:pt>
                <c:pt idx="1185">
                  <c:v>67</c:v>
                </c:pt>
                <c:pt idx="1186">
                  <c:v>67</c:v>
                </c:pt>
                <c:pt idx="1187">
                  <c:v>67</c:v>
                </c:pt>
                <c:pt idx="1188">
                  <c:v>67</c:v>
                </c:pt>
                <c:pt idx="1189">
                  <c:v>67</c:v>
                </c:pt>
                <c:pt idx="1190">
                  <c:v>67</c:v>
                </c:pt>
                <c:pt idx="1191">
                  <c:v>67.25</c:v>
                </c:pt>
                <c:pt idx="1192">
                  <c:v>67.25</c:v>
                </c:pt>
                <c:pt idx="1193">
                  <c:v>67.25</c:v>
                </c:pt>
                <c:pt idx="1194">
                  <c:v>67.25</c:v>
                </c:pt>
                <c:pt idx="1195">
                  <c:v>67.25</c:v>
                </c:pt>
                <c:pt idx="1196">
                  <c:v>67</c:v>
                </c:pt>
                <c:pt idx="1197">
                  <c:v>67</c:v>
                </c:pt>
                <c:pt idx="1198">
                  <c:v>67</c:v>
                </c:pt>
                <c:pt idx="1199">
                  <c:v>67</c:v>
                </c:pt>
                <c:pt idx="1200">
                  <c:v>67</c:v>
                </c:pt>
                <c:pt idx="1201">
                  <c:v>67</c:v>
                </c:pt>
                <c:pt idx="1202">
                  <c:v>67</c:v>
                </c:pt>
                <c:pt idx="1203">
                  <c:v>67</c:v>
                </c:pt>
                <c:pt idx="1204">
                  <c:v>67</c:v>
                </c:pt>
                <c:pt idx="1205">
                  <c:v>67.25</c:v>
                </c:pt>
                <c:pt idx="1206">
                  <c:v>67.25</c:v>
                </c:pt>
                <c:pt idx="1207">
                  <c:v>67</c:v>
                </c:pt>
                <c:pt idx="1208">
                  <c:v>67</c:v>
                </c:pt>
                <c:pt idx="1209">
                  <c:v>67</c:v>
                </c:pt>
                <c:pt idx="1210">
                  <c:v>67</c:v>
                </c:pt>
                <c:pt idx="1211">
                  <c:v>67</c:v>
                </c:pt>
                <c:pt idx="1212">
                  <c:v>67</c:v>
                </c:pt>
                <c:pt idx="1213">
                  <c:v>67.25</c:v>
                </c:pt>
                <c:pt idx="1214">
                  <c:v>67</c:v>
                </c:pt>
                <c:pt idx="1215">
                  <c:v>67</c:v>
                </c:pt>
                <c:pt idx="1216">
                  <c:v>67.25</c:v>
                </c:pt>
                <c:pt idx="1217">
                  <c:v>67</c:v>
                </c:pt>
                <c:pt idx="1218">
                  <c:v>67</c:v>
                </c:pt>
                <c:pt idx="1219">
                  <c:v>67</c:v>
                </c:pt>
                <c:pt idx="1220">
                  <c:v>67</c:v>
                </c:pt>
                <c:pt idx="1221">
                  <c:v>67</c:v>
                </c:pt>
                <c:pt idx="1222">
                  <c:v>67</c:v>
                </c:pt>
                <c:pt idx="1223">
                  <c:v>67.25</c:v>
                </c:pt>
                <c:pt idx="1224">
                  <c:v>67.25</c:v>
                </c:pt>
                <c:pt idx="1225">
                  <c:v>67.25</c:v>
                </c:pt>
                <c:pt idx="1226">
                  <c:v>67.25</c:v>
                </c:pt>
                <c:pt idx="1227">
                  <c:v>67</c:v>
                </c:pt>
                <c:pt idx="1228">
                  <c:v>67</c:v>
                </c:pt>
                <c:pt idx="1229">
                  <c:v>67</c:v>
                </c:pt>
                <c:pt idx="1230">
                  <c:v>67</c:v>
                </c:pt>
                <c:pt idx="1231">
                  <c:v>67</c:v>
                </c:pt>
                <c:pt idx="1232">
                  <c:v>67</c:v>
                </c:pt>
                <c:pt idx="1233">
                  <c:v>67</c:v>
                </c:pt>
                <c:pt idx="1234">
                  <c:v>67</c:v>
                </c:pt>
                <c:pt idx="1235">
                  <c:v>67</c:v>
                </c:pt>
                <c:pt idx="1236">
                  <c:v>67</c:v>
                </c:pt>
                <c:pt idx="1237">
                  <c:v>67</c:v>
                </c:pt>
                <c:pt idx="1238">
                  <c:v>67.25</c:v>
                </c:pt>
                <c:pt idx="1239">
                  <c:v>67</c:v>
                </c:pt>
                <c:pt idx="1240">
                  <c:v>67</c:v>
                </c:pt>
                <c:pt idx="1241">
                  <c:v>67</c:v>
                </c:pt>
                <c:pt idx="1242">
                  <c:v>67</c:v>
                </c:pt>
                <c:pt idx="1243">
                  <c:v>67</c:v>
                </c:pt>
                <c:pt idx="1244">
                  <c:v>67</c:v>
                </c:pt>
                <c:pt idx="1245">
                  <c:v>67.25</c:v>
                </c:pt>
                <c:pt idx="1246">
                  <c:v>67.25</c:v>
                </c:pt>
                <c:pt idx="1247">
                  <c:v>67.25</c:v>
                </c:pt>
                <c:pt idx="1248">
                  <c:v>67</c:v>
                </c:pt>
                <c:pt idx="1249">
                  <c:v>67</c:v>
                </c:pt>
                <c:pt idx="1250">
                  <c:v>67.25</c:v>
                </c:pt>
                <c:pt idx="1251">
                  <c:v>67</c:v>
                </c:pt>
                <c:pt idx="1252">
                  <c:v>67</c:v>
                </c:pt>
                <c:pt idx="1253">
                  <c:v>67</c:v>
                </c:pt>
                <c:pt idx="1254">
                  <c:v>67.25</c:v>
                </c:pt>
                <c:pt idx="1255">
                  <c:v>67.25</c:v>
                </c:pt>
                <c:pt idx="1256">
                  <c:v>67.25</c:v>
                </c:pt>
                <c:pt idx="1257">
                  <c:v>67</c:v>
                </c:pt>
                <c:pt idx="1258">
                  <c:v>67</c:v>
                </c:pt>
                <c:pt idx="1259">
                  <c:v>67</c:v>
                </c:pt>
                <c:pt idx="1260">
                  <c:v>67</c:v>
                </c:pt>
                <c:pt idx="1261">
                  <c:v>67.25</c:v>
                </c:pt>
                <c:pt idx="1262">
                  <c:v>67</c:v>
                </c:pt>
                <c:pt idx="1263">
                  <c:v>67</c:v>
                </c:pt>
                <c:pt idx="1264">
                  <c:v>67</c:v>
                </c:pt>
                <c:pt idx="1265">
                  <c:v>67.25</c:v>
                </c:pt>
                <c:pt idx="1266">
                  <c:v>67.25</c:v>
                </c:pt>
                <c:pt idx="1267">
                  <c:v>67.25</c:v>
                </c:pt>
                <c:pt idx="1268">
                  <c:v>67</c:v>
                </c:pt>
                <c:pt idx="1269">
                  <c:v>67</c:v>
                </c:pt>
                <c:pt idx="1270">
                  <c:v>67.25</c:v>
                </c:pt>
                <c:pt idx="1271">
                  <c:v>67</c:v>
                </c:pt>
                <c:pt idx="1272">
                  <c:v>67</c:v>
                </c:pt>
                <c:pt idx="1273">
                  <c:v>67</c:v>
                </c:pt>
                <c:pt idx="1274">
                  <c:v>67.25</c:v>
                </c:pt>
                <c:pt idx="1275">
                  <c:v>67.25</c:v>
                </c:pt>
                <c:pt idx="1276">
                  <c:v>67.25</c:v>
                </c:pt>
                <c:pt idx="1277">
                  <c:v>67.25</c:v>
                </c:pt>
                <c:pt idx="1278">
                  <c:v>67.25</c:v>
                </c:pt>
                <c:pt idx="1279">
                  <c:v>67.25</c:v>
                </c:pt>
                <c:pt idx="1280">
                  <c:v>67</c:v>
                </c:pt>
                <c:pt idx="1281">
                  <c:v>67.25</c:v>
                </c:pt>
                <c:pt idx="1282">
                  <c:v>67</c:v>
                </c:pt>
                <c:pt idx="1283">
                  <c:v>67</c:v>
                </c:pt>
                <c:pt idx="1284">
                  <c:v>67</c:v>
                </c:pt>
                <c:pt idx="1285">
                  <c:v>67</c:v>
                </c:pt>
                <c:pt idx="1286">
                  <c:v>67</c:v>
                </c:pt>
                <c:pt idx="1287">
                  <c:v>67.25</c:v>
                </c:pt>
                <c:pt idx="1288">
                  <c:v>67.25</c:v>
                </c:pt>
                <c:pt idx="1289">
                  <c:v>67.25</c:v>
                </c:pt>
                <c:pt idx="1290">
                  <c:v>67</c:v>
                </c:pt>
                <c:pt idx="1291">
                  <c:v>67</c:v>
                </c:pt>
                <c:pt idx="1292">
                  <c:v>67</c:v>
                </c:pt>
                <c:pt idx="1293">
                  <c:v>67.25</c:v>
                </c:pt>
                <c:pt idx="1294">
                  <c:v>67</c:v>
                </c:pt>
                <c:pt idx="1295">
                  <c:v>67</c:v>
                </c:pt>
                <c:pt idx="1296">
                  <c:v>67</c:v>
                </c:pt>
                <c:pt idx="1297">
                  <c:v>67</c:v>
                </c:pt>
                <c:pt idx="1298">
                  <c:v>67.25</c:v>
                </c:pt>
                <c:pt idx="1299">
                  <c:v>67.25</c:v>
                </c:pt>
                <c:pt idx="1300">
                  <c:v>67.25</c:v>
                </c:pt>
                <c:pt idx="1301">
                  <c:v>67.25</c:v>
                </c:pt>
                <c:pt idx="1302">
                  <c:v>67.25</c:v>
                </c:pt>
                <c:pt idx="1303">
                  <c:v>67.25</c:v>
                </c:pt>
                <c:pt idx="1304">
                  <c:v>67.25</c:v>
                </c:pt>
                <c:pt idx="1305">
                  <c:v>67</c:v>
                </c:pt>
                <c:pt idx="1306">
                  <c:v>67</c:v>
                </c:pt>
                <c:pt idx="1307">
                  <c:v>67</c:v>
                </c:pt>
                <c:pt idx="1308">
                  <c:v>67</c:v>
                </c:pt>
                <c:pt idx="1309">
                  <c:v>67</c:v>
                </c:pt>
                <c:pt idx="1310">
                  <c:v>67</c:v>
                </c:pt>
                <c:pt idx="1311">
                  <c:v>67</c:v>
                </c:pt>
                <c:pt idx="1312">
                  <c:v>67</c:v>
                </c:pt>
                <c:pt idx="1313">
                  <c:v>67.25</c:v>
                </c:pt>
                <c:pt idx="1314">
                  <c:v>67.25</c:v>
                </c:pt>
                <c:pt idx="1315">
                  <c:v>67.25</c:v>
                </c:pt>
                <c:pt idx="1316">
                  <c:v>67.25</c:v>
                </c:pt>
                <c:pt idx="1317">
                  <c:v>67</c:v>
                </c:pt>
                <c:pt idx="1318">
                  <c:v>67</c:v>
                </c:pt>
                <c:pt idx="1319">
                  <c:v>67</c:v>
                </c:pt>
                <c:pt idx="1320">
                  <c:v>67</c:v>
                </c:pt>
                <c:pt idx="1321">
                  <c:v>67</c:v>
                </c:pt>
                <c:pt idx="1322">
                  <c:v>67</c:v>
                </c:pt>
                <c:pt idx="1323">
                  <c:v>67</c:v>
                </c:pt>
                <c:pt idx="1324">
                  <c:v>67</c:v>
                </c:pt>
                <c:pt idx="1325">
                  <c:v>67</c:v>
                </c:pt>
                <c:pt idx="1326">
                  <c:v>67.25</c:v>
                </c:pt>
                <c:pt idx="1327">
                  <c:v>67.25</c:v>
                </c:pt>
                <c:pt idx="1328">
                  <c:v>67.25</c:v>
                </c:pt>
                <c:pt idx="1329">
                  <c:v>67</c:v>
                </c:pt>
                <c:pt idx="1330">
                  <c:v>67</c:v>
                </c:pt>
                <c:pt idx="1331">
                  <c:v>67</c:v>
                </c:pt>
                <c:pt idx="1332">
                  <c:v>67</c:v>
                </c:pt>
                <c:pt idx="1333">
                  <c:v>67</c:v>
                </c:pt>
                <c:pt idx="1334">
                  <c:v>67.25</c:v>
                </c:pt>
                <c:pt idx="1335">
                  <c:v>67</c:v>
                </c:pt>
                <c:pt idx="1336">
                  <c:v>67</c:v>
                </c:pt>
                <c:pt idx="1337">
                  <c:v>67.25</c:v>
                </c:pt>
                <c:pt idx="1338">
                  <c:v>67</c:v>
                </c:pt>
                <c:pt idx="1339">
                  <c:v>67.25</c:v>
                </c:pt>
                <c:pt idx="1340">
                  <c:v>67</c:v>
                </c:pt>
                <c:pt idx="1341">
                  <c:v>67</c:v>
                </c:pt>
                <c:pt idx="1342">
                  <c:v>67</c:v>
                </c:pt>
                <c:pt idx="1343">
                  <c:v>67</c:v>
                </c:pt>
                <c:pt idx="1344">
                  <c:v>67.25</c:v>
                </c:pt>
                <c:pt idx="1345">
                  <c:v>67</c:v>
                </c:pt>
                <c:pt idx="1346">
                  <c:v>67</c:v>
                </c:pt>
                <c:pt idx="1347">
                  <c:v>67.25</c:v>
                </c:pt>
                <c:pt idx="1348">
                  <c:v>67.25</c:v>
                </c:pt>
                <c:pt idx="1349">
                  <c:v>67</c:v>
                </c:pt>
                <c:pt idx="1350">
                  <c:v>67</c:v>
                </c:pt>
                <c:pt idx="1351">
                  <c:v>67</c:v>
                </c:pt>
                <c:pt idx="1352">
                  <c:v>67.25</c:v>
                </c:pt>
                <c:pt idx="1353">
                  <c:v>67</c:v>
                </c:pt>
                <c:pt idx="1354">
                  <c:v>67.25</c:v>
                </c:pt>
                <c:pt idx="1355">
                  <c:v>67</c:v>
                </c:pt>
                <c:pt idx="1356">
                  <c:v>67</c:v>
                </c:pt>
                <c:pt idx="1357">
                  <c:v>67</c:v>
                </c:pt>
                <c:pt idx="1358">
                  <c:v>67</c:v>
                </c:pt>
                <c:pt idx="1359">
                  <c:v>67.25</c:v>
                </c:pt>
                <c:pt idx="1360">
                  <c:v>67.25</c:v>
                </c:pt>
                <c:pt idx="1361">
                  <c:v>67</c:v>
                </c:pt>
                <c:pt idx="1362">
                  <c:v>67</c:v>
                </c:pt>
                <c:pt idx="1363">
                  <c:v>67</c:v>
                </c:pt>
                <c:pt idx="1364">
                  <c:v>67</c:v>
                </c:pt>
                <c:pt idx="1365">
                  <c:v>67</c:v>
                </c:pt>
                <c:pt idx="1366">
                  <c:v>67</c:v>
                </c:pt>
                <c:pt idx="1367">
                  <c:v>67</c:v>
                </c:pt>
                <c:pt idx="1368">
                  <c:v>67</c:v>
                </c:pt>
                <c:pt idx="1369">
                  <c:v>67.25</c:v>
                </c:pt>
                <c:pt idx="1370">
                  <c:v>67.25</c:v>
                </c:pt>
                <c:pt idx="1371">
                  <c:v>67.25</c:v>
                </c:pt>
                <c:pt idx="1372">
                  <c:v>67</c:v>
                </c:pt>
                <c:pt idx="1373">
                  <c:v>67</c:v>
                </c:pt>
                <c:pt idx="1374">
                  <c:v>67.25</c:v>
                </c:pt>
                <c:pt idx="1375">
                  <c:v>67.25</c:v>
                </c:pt>
                <c:pt idx="1376">
                  <c:v>67.25</c:v>
                </c:pt>
                <c:pt idx="1377">
                  <c:v>67.25</c:v>
                </c:pt>
                <c:pt idx="1378">
                  <c:v>67.25</c:v>
                </c:pt>
                <c:pt idx="1379">
                  <c:v>67</c:v>
                </c:pt>
                <c:pt idx="1380">
                  <c:v>67</c:v>
                </c:pt>
                <c:pt idx="1381">
                  <c:v>67</c:v>
                </c:pt>
                <c:pt idx="1382">
                  <c:v>67</c:v>
                </c:pt>
                <c:pt idx="1383">
                  <c:v>67.25</c:v>
                </c:pt>
                <c:pt idx="1384">
                  <c:v>67.25</c:v>
                </c:pt>
                <c:pt idx="1385">
                  <c:v>67.25</c:v>
                </c:pt>
                <c:pt idx="1386">
                  <c:v>67</c:v>
                </c:pt>
                <c:pt idx="1387">
                  <c:v>67.25</c:v>
                </c:pt>
                <c:pt idx="1388">
                  <c:v>67</c:v>
                </c:pt>
                <c:pt idx="1389">
                  <c:v>67.25</c:v>
                </c:pt>
                <c:pt idx="1390">
                  <c:v>67</c:v>
                </c:pt>
                <c:pt idx="1391">
                  <c:v>67</c:v>
                </c:pt>
                <c:pt idx="1392">
                  <c:v>67.25</c:v>
                </c:pt>
                <c:pt idx="1393">
                  <c:v>67</c:v>
                </c:pt>
                <c:pt idx="1394">
                  <c:v>67.25</c:v>
                </c:pt>
                <c:pt idx="1395">
                  <c:v>67.25</c:v>
                </c:pt>
                <c:pt idx="1396">
                  <c:v>67.25</c:v>
                </c:pt>
                <c:pt idx="1397">
                  <c:v>67</c:v>
                </c:pt>
                <c:pt idx="1398">
                  <c:v>67</c:v>
                </c:pt>
                <c:pt idx="1399">
                  <c:v>67.25</c:v>
                </c:pt>
                <c:pt idx="1400">
                  <c:v>67</c:v>
                </c:pt>
                <c:pt idx="1401">
                  <c:v>67</c:v>
                </c:pt>
                <c:pt idx="1402">
                  <c:v>67</c:v>
                </c:pt>
                <c:pt idx="1403">
                  <c:v>67</c:v>
                </c:pt>
                <c:pt idx="1404">
                  <c:v>67</c:v>
                </c:pt>
                <c:pt idx="1405">
                  <c:v>67</c:v>
                </c:pt>
                <c:pt idx="1406">
                  <c:v>67</c:v>
                </c:pt>
                <c:pt idx="1407">
                  <c:v>67.25</c:v>
                </c:pt>
                <c:pt idx="1408">
                  <c:v>67</c:v>
                </c:pt>
                <c:pt idx="1409">
                  <c:v>67</c:v>
                </c:pt>
                <c:pt idx="1410">
                  <c:v>67</c:v>
                </c:pt>
                <c:pt idx="1411">
                  <c:v>67</c:v>
                </c:pt>
                <c:pt idx="1412">
                  <c:v>67</c:v>
                </c:pt>
                <c:pt idx="1413">
                  <c:v>67</c:v>
                </c:pt>
                <c:pt idx="1414">
                  <c:v>67</c:v>
                </c:pt>
                <c:pt idx="1415">
                  <c:v>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FF0000"/>
                </a:solidFill>
                <a:latin typeface="Calibri"/>
              </a:defRPr>
            </a:pPr>
            <a:r>
              <a:rPr lang="en-US" baseline="0">
                <a:solidFill>
                  <a:srgbClr val="FF0000"/>
                </a:solidFill>
                <a:latin typeface="Calibri"/>
              </a:rPr>
              <a:t>LAMP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1A</c:v>
                </c:pt>
              </c:strCache>
            </c:strRef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Sheet2!$a$2:$A$1417</c:f>
            </c:numRef>
          </c:cat>
          <c:val>
            <c:numRef>
              <c:f>Sheet2!$C$2:$C$1417</c:f>
              <c:numCache>
                <c:formatCode>General</c:formatCode>
                <c:ptCount val="1416"/>
                <c:pt idx="0">
                  <c:v>11667</c:v>
                </c:pt>
                <c:pt idx="1">
                  <c:v>11682</c:v>
                </c:pt>
                <c:pt idx="2">
                  <c:v>11686</c:v>
                </c:pt>
                <c:pt idx="3">
                  <c:v>11681</c:v>
                </c:pt>
                <c:pt idx="4">
                  <c:v>11630</c:v>
                </c:pt>
                <c:pt idx="5">
                  <c:v>11645</c:v>
                </c:pt>
                <c:pt idx="6">
                  <c:v>11627</c:v>
                </c:pt>
                <c:pt idx="7">
                  <c:v>11604</c:v>
                </c:pt>
                <c:pt idx="8">
                  <c:v>11579</c:v>
                </c:pt>
                <c:pt idx="9">
                  <c:v>11583</c:v>
                </c:pt>
                <c:pt idx="10">
                  <c:v>11535</c:v>
                </c:pt>
                <c:pt idx="11">
                  <c:v>11516</c:v>
                </c:pt>
                <c:pt idx="12">
                  <c:v>11481</c:v>
                </c:pt>
                <c:pt idx="13">
                  <c:v>11458</c:v>
                </c:pt>
                <c:pt idx="14">
                  <c:v>11426</c:v>
                </c:pt>
                <c:pt idx="15">
                  <c:v>11404</c:v>
                </c:pt>
                <c:pt idx="16">
                  <c:v>11376</c:v>
                </c:pt>
                <c:pt idx="17">
                  <c:v>11346</c:v>
                </c:pt>
                <c:pt idx="18">
                  <c:v>11318</c:v>
                </c:pt>
                <c:pt idx="19">
                  <c:v>11301</c:v>
                </c:pt>
                <c:pt idx="20">
                  <c:v>11269</c:v>
                </c:pt>
                <c:pt idx="21">
                  <c:v>11242</c:v>
                </c:pt>
                <c:pt idx="22">
                  <c:v>11217</c:v>
                </c:pt>
                <c:pt idx="23">
                  <c:v>11216</c:v>
                </c:pt>
                <c:pt idx="24">
                  <c:v>11170</c:v>
                </c:pt>
                <c:pt idx="25">
                  <c:v>11143</c:v>
                </c:pt>
                <c:pt idx="26">
                  <c:v>11111</c:v>
                </c:pt>
                <c:pt idx="27">
                  <c:v>11094</c:v>
                </c:pt>
                <c:pt idx="28">
                  <c:v>11071</c:v>
                </c:pt>
                <c:pt idx="29">
                  <c:v>11040</c:v>
                </c:pt>
                <c:pt idx="30">
                  <c:v>11015</c:v>
                </c:pt>
                <c:pt idx="31">
                  <c:v>11009</c:v>
                </c:pt>
                <c:pt idx="32">
                  <c:v>10991</c:v>
                </c:pt>
                <c:pt idx="33">
                  <c:v>10940</c:v>
                </c:pt>
                <c:pt idx="34">
                  <c:v>10919</c:v>
                </c:pt>
                <c:pt idx="35">
                  <c:v>10897</c:v>
                </c:pt>
                <c:pt idx="36">
                  <c:v>10876</c:v>
                </c:pt>
                <c:pt idx="37">
                  <c:v>10859</c:v>
                </c:pt>
                <c:pt idx="38">
                  <c:v>10842</c:v>
                </c:pt>
                <c:pt idx="39">
                  <c:v>10818</c:v>
                </c:pt>
                <c:pt idx="40">
                  <c:v>10803</c:v>
                </c:pt>
                <c:pt idx="41">
                  <c:v>10787</c:v>
                </c:pt>
                <c:pt idx="42">
                  <c:v>10765</c:v>
                </c:pt>
                <c:pt idx="43">
                  <c:v>10751</c:v>
                </c:pt>
                <c:pt idx="44">
                  <c:v>10729</c:v>
                </c:pt>
                <c:pt idx="45">
                  <c:v>10711</c:v>
                </c:pt>
                <c:pt idx="46">
                  <c:v>10688</c:v>
                </c:pt>
                <c:pt idx="47">
                  <c:v>10666</c:v>
                </c:pt>
                <c:pt idx="48">
                  <c:v>10652</c:v>
                </c:pt>
                <c:pt idx="49">
                  <c:v>10634</c:v>
                </c:pt>
                <c:pt idx="50">
                  <c:v>10619</c:v>
                </c:pt>
                <c:pt idx="51">
                  <c:v>10635</c:v>
                </c:pt>
                <c:pt idx="52">
                  <c:v>10592</c:v>
                </c:pt>
                <c:pt idx="53">
                  <c:v>10580</c:v>
                </c:pt>
                <c:pt idx="54">
                  <c:v>10571</c:v>
                </c:pt>
                <c:pt idx="55">
                  <c:v>10562</c:v>
                </c:pt>
                <c:pt idx="56">
                  <c:v>10545</c:v>
                </c:pt>
                <c:pt idx="57">
                  <c:v>10533</c:v>
                </c:pt>
                <c:pt idx="58">
                  <c:v>10523</c:v>
                </c:pt>
                <c:pt idx="59">
                  <c:v>10507</c:v>
                </c:pt>
                <c:pt idx="60">
                  <c:v>10501</c:v>
                </c:pt>
                <c:pt idx="61">
                  <c:v>10506</c:v>
                </c:pt>
                <c:pt idx="62">
                  <c:v>10493</c:v>
                </c:pt>
                <c:pt idx="63">
                  <c:v>10449</c:v>
                </c:pt>
                <c:pt idx="64">
                  <c:v>10439</c:v>
                </c:pt>
                <c:pt idx="65">
                  <c:v>10426</c:v>
                </c:pt>
                <c:pt idx="66">
                  <c:v>10414</c:v>
                </c:pt>
                <c:pt idx="67">
                  <c:v>10401</c:v>
                </c:pt>
                <c:pt idx="68">
                  <c:v>10395</c:v>
                </c:pt>
                <c:pt idx="69">
                  <c:v>10375</c:v>
                </c:pt>
                <c:pt idx="70">
                  <c:v>10366</c:v>
                </c:pt>
                <c:pt idx="71">
                  <c:v>10358</c:v>
                </c:pt>
                <c:pt idx="72">
                  <c:v>10370</c:v>
                </c:pt>
                <c:pt idx="73">
                  <c:v>10365</c:v>
                </c:pt>
                <c:pt idx="74">
                  <c:v>10333</c:v>
                </c:pt>
                <c:pt idx="75">
                  <c:v>10323</c:v>
                </c:pt>
                <c:pt idx="76">
                  <c:v>10319</c:v>
                </c:pt>
                <c:pt idx="77">
                  <c:v>10310</c:v>
                </c:pt>
                <c:pt idx="78">
                  <c:v>10295</c:v>
                </c:pt>
                <c:pt idx="79">
                  <c:v>10292</c:v>
                </c:pt>
                <c:pt idx="80">
                  <c:v>10288</c:v>
                </c:pt>
                <c:pt idx="81">
                  <c:v>10284</c:v>
                </c:pt>
                <c:pt idx="82">
                  <c:v>10278</c:v>
                </c:pt>
                <c:pt idx="83">
                  <c:v>10263</c:v>
                </c:pt>
                <c:pt idx="84">
                  <c:v>10268</c:v>
                </c:pt>
                <c:pt idx="85">
                  <c:v>10263</c:v>
                </c:pt>
                <c:pt idx="86">
                  <c:v>10261</c:v>
                </c:pt>
                <c:pt idx="87">
                  <c:v>10274</c:v>
                </c:pt>
                <c:pt idx="88">
                  <c:v>10274</c:v>
                </c:pt>
                <c:pt idx="89">
                  <c:v>10255</c:v>
                </c:pt>
                <c:pt idx="90">
                  <c:v>10259</c:v>
                </c:pt>
                <c:pt idx="91">
                  <c:v>10244</c:v>
                </c:pt>
                <c:pt idx="92">
                  <c:v>10244</c:v>
                </c:pt>
                <c:pt idx="93">
                  <c:v>10240</c:v>
                </c:pt>
                <c:pt idx="94">
                  <c:v>10238</c:v>
                </c:pt>
                <c:pt idx="95">
                  <c:v>10233</c:v>
                </c:pt>
                <c:pt idx="96">
                  <c:v>10236</c:v>
                </c:pt>
                <c:pt idx="97">
                  <c:v>10236</c:v>
                </c:pt>
                <c:pt idx="98">
                  <c:v>10235</c:v>
                </c:pt>
                <c:pt idx="99">
                  <c:v>10246</c:v>
                </c:pt>
                <c:pt idx="100">
                  <c:v>10261</c:v>
                </c:pt>
                <c:pt idx="101">
                  <c:v>10268</c:v>
                </c:pt>
                <c:pt idx="102">
                  <c:v>10268</c:v>
                </c:pt>
                <c:pt idx="103">
                  <c:v>10254</c:v>
                </c:pt>
                <c:pt idx="104">
                  <c:v>10271</c:v>
                </c:pt>
                <c:pt idx="105">
                  <c:v>10284</c:v>
                </c:pt>
                <c:pt idx="106">
                  <c:v>10290</c:v>
                </c:pt>
                <c:pt idx="107">
                  <c:v>10298</c:v>
                </c:pt>
                <c:pt idx="108">
                  <c:v>10325</c:v>
                </c:pt>
                <c:pt idx="109">
                  <c:v>10325</c:v>
                </c:pt>
                <c:pt idx="110">
                  <c:v>10326</c:v>
                </c:pt>
                <c:pt idx="111">
                  <c:v>10330</c:v>
                </c:pt>
                <c:pt idx="112">
                  <c:v>10310</c:v>
                </c:pt>
                <c:pt idx="113">
                  <c:v>10312</c:v>
                </c:pt>
                <c:pt idx="114">
                  <c:v>10306</c:v>
                </c:pt>
                <c:pt idx="115">
                  <c:v>10312</c:v>
                </c:pt>
                <c:pt idx="116">
                  <c:v>10310</c:v>
                </c:pt>
                <c:pt idx="117">
                  <c:v>10308</c:v>
                </c:pt>
                <c:pt idx="118">
                  <c:v>10308</c:v>
                </c:pt>
                <c:pt idx="119">
                  <c:v>10308</c:v>
                </c:pt>
                <c:pt idx="120">
                  <c:v>10307</c:v>
                </c:pt>
                <c:pt idx="121">
                  <c:v>10308</c:v>
                </c:pt>
                <c:pt idx="122">
                  <c:v>10306</c:v>
                </c:pt>
                <c:pt idx="123">
                  <c:v>10303</c:v>
                </c:pt>
                <c:pt idx="124">
                  <c:v>10305</c:v>
                </c:pt>
                <c:pt idx="125">
                  <c:v>10311</c:v>
                </c:pt>
                <c:pt idx="126">
                  <c:v>10306</c:v>
                </c:pt>
                <c:pt idx="127">
                  <c:v>10308</c:v>
                </c:pt>
                <c:pt idx="128">
                  <c:v>10308</c:v>
                </c:pt>
                <c:pt idx="129">
                  <c:v>10311</c:v>
                </c:pt>
                <c:pt idx="130">
                  <c:v>10310</c:v>
                </c:pt>
                <c:pt idx="131">
                  <c:v>10320</c:v>
                </c:pt>
                <c:pt idx="132">
                  <c:v>10315</c:v>
                </c:pt>
                <c:pt idx="133">
                  <c:v>10341</c:v>
                </c:pt>
                <c:pt idx="134">
                  <c:v>10345</c:v>
                </c:pt>
                <c:pt idx="135">
                  <c:v>10324</c:v>
                </c:pt>
                <c:pt idx="136">
                  <c:v>10348</c:v>
                </c:pt>
                <c:pt idx="137">
                  <c:v>10327</c:v>
                </c:pt>
                <c:pt idx="138">
                  <c:v>10326</c:v>
                </c:pt>
                <c:pt idx="139">
                  <c:v>10339</c:v>
                </c:pt>
                <c:pt idx="140">
                  <c:v>10340</c:v>
                </c:pt>
                <c:pt idx="141">
                  <c:v>10344</c:v>
                </c:pt>
                <c:pt idx="142">
                  <c:v>10340</c:v>
                </c:pt>
                <c:pt idx="143">
                  <c:v>10337</c:v>
                </c:pt>
                <c:pt idx="144">
                  <c:v>10343</c:v>
                </c:pt>
                <c:pt idx="145">
                  <c:v>10344</c:v>
                </c:pt>
                <c:pt idx="146">
                  <c:v>10345</c:v>
                </c:pt>
                <c:pt idx="147">
                  <c:v>10344</c:v>
                </c:pt>
                <c:pt idx="148">
                  <c:v>10345</c:v>
                </c:pt>
                <c:pt idx="149">
                  <c:v>10351</c:v>
                </c:pt>
                <c:pt idx="150">
                  <c:v>10350</c:v>
                </c:pt>
                <c:pt idx="151">
                  <c:v>10357</c:v>
                </c:pt>
                <c:pt idx="152">
                  <c:v>10360</c:v>
                </c:pt>
                <c:pt idx="153">
                  <c:v>10364</c:v>
                </c:pt>
                <c:pt idx="154">
                  <c:v>10368</c:v>
                </c:pt>
                <c:pt idx="155">
                  <c:v>10395</c:v>
                </c:pt>
                <c:pt idx="156">
                  <c:v>10390</c:v>
                </c:pt>
                <c:pt idx="157">
                  <c:v>10397</c:v>
                </c:pt>
                <c:pt idx="158">
                  <c:v>10402</c:v>
                </c:pt>
                <c:pt idx="159">
                  <c:v>10381</c:v>
                </c:pt>
                <c:pt idx="160">
                  <c:v>10381</c:v>
                </c:pt>
                <c:pt idx="161">
                  <c:v>10388</c:v>
                </c:pt>
                <c:pt idx="162">
                  <c:v>10391</c:v>
                </c:pt>
                <c:pt idx="163">
                  <c:v>10400</c:v>
                </c:pt>
                <c:pt idx="164">
                  <c:v>10397</c:v>
                </c:pt>
                <c:pt idx="165">
                  <c:v>10399</c:v>
                </c:pt>
                <c:pt idx="166">
                  <c:v>10404</c:v>
                </c:pt>
                <c:pt idx="167">
                  <c:v>10400</c:v>
                </c:pt>
                <c:pt idx="168">
                  <c:v>10400</c:v>
                </c:pt>
                <c:pt idx="169">
                  <c:v>10411</c:v>
                </c:pt>
                <c:pt idx="170">
                  <c:v>10417</c:v>
                </c:pt>
                <c:pt idx="171">
                  <c:v>10431</c:v>
                </c:pt>
                <c:pt idx="172">
                  <c:v>10436</c:v>
                </c:pt>
                <c:pt idx="173">
                  <c:v>10444</c:v>
                </c:pt>
                <c:pt idx="174">
                  <c:v>10450</c:v>
                </c:pt>
                <c:pt idx="175">
                  <c:v>10454</c:v>
                </c:pt>
                <c:pt idx="176">
                  <c:v>10456</c:v>
                </c:pt>
                <c:pt idx="177">
                  <c:v>10462</c:v>
                </c:pt>
                <c:pt idx="178">
                  <c:v>10475</c:v>
                </c:pt>
                <c:pt idx="179">
                  <c:v>10472</c:v>
                </c:pt>
                <c:pt idx="180">
                  <c:v>10501</c:v>
                </c:pt>
                <c:pt idx="181">
                  <c:v>10499</c:v>
                </c:pt>
                <c:pt idx="182">
                  <c:v>10488</c:v>
                </c:pt>
                <c:pt idx="183">
                  <c:v>10508</c:v>
                </c:pt>
                <c:pt idx="184">
                  <c:v>10494</c:v>
                </c:pt>
                <c:pt idx="185">
                  <c:v>10501</c:v>
                </c:pt>
                <c:pt idx="186">
                  <c:v>10505</c:v>
                </c:pt>
                <c:pt idx="187">
                  <c:v>10510</c:v>
                </c:pt>
                <c:pt idx="188">
                  <c:v>10516</c:v>
                </c:pt>
                <c:pt idx="189">
                  <c:v>10520</c:v>
                </c:pt>
                <c:pt idx="190">
                  <c:v>10528</c:v>
                </c:pt>
                <c:pt idx="191">
                  <c:v>10534</c:v>
                </c:pt>
                <c:pt idx="192">
                  <c:v>10539</c:v>
                </c:pt>
                <c:pt idx="193">
                  <c:v>10544</c:v>
                </c:pt>
                <c:pt idx="194">
                  <c:v>10554</c:v>
                </c:pt>
                <c:pt idx="195">
                  <c:v>10566</c:v>
                </c:pt>
                <c:pt idx="196">
                  <c:v>10569</c:v>
                </c:pt>
                <c:pt idx="197">
                  <c:v>10573</c:v>
                </c:pt>
                <c:pt idx="198">
                  <c:v>10577</c:v>
                </c:pt>
                <c:pt idx="199">
                  <c:v>10577</c:v>
                </c:pt>
                <c:pt idx="200">
                  <c:v>10577</c:v>
                </c:pt>
                <c:pt idx="201">
                  <c:v>10586</c:v>
                </c:pt>
                <c:pt idx="202">
                  <c:v>10610</c:v>
                </c:pt>
                <c:pt idx="203">
                  <c:v>10617</c:v>
                </c:pt>
                <c:pt idx="204">
                  <c:v>10626</c:v>
                </c:pt>
                <c:pt idx="205">
                  <c:v>10630</c:v>
                </c:pt>
                <c:pt idx="206">
                  <c:v>10615</c:v>
                </c:pt>
                <c:pt idx="207">
                  <c:v>10631</c:v>
                </c:pt>
                <c:pt idx="208">
                  <c:v>10637</c:v>
                </c:pt>
                <c:pt idx="209">
                  <c:v>10631</c:v>
                </c:pt>
                <c:pt idx="210">
                  <c:v>10643</c:v>
                </c:pt>
                <c:pt idx="211">
                  <c:v>10650</c:v>
                </c:pt>
                <c:pt idx="212">
                  <c:v>10652</c:v>
                </c:pt>
                <c:pt idx="213">
                  <c:v>10655</c:v>
                </c:pt>
                <c:pt idx="214">
                  <c:v>10661</c:v>
                </c:pt>
                <c:pt idx="215">
                  <c:v>10668</c:v>
                </c:pt>
                <c:pt idx="216">
                  <c:v>10670</c:v>
                </c:pt>
                <c:pt idx="217">
                  <c:v>10671</c:v>
                </c:pt>
                <c:pt idx="218">
                  <c:v>10675</c:v>
                </c:pt>
                <c:pt idx="219">
                  <c:v>10684</c:v>
                </c:pt>
                <c:pt idx="220">
                  <c:v>10692</c:v>
                </c:pt>
                <c:pt idx="221">
                  <c:v>10696</c:v>
                </c:pt>
                <c:pt idx="222">
                  <c:v>10700</c:v>
                </c:pt>
                <c:pt idx="223">
                  <c:v>10706</c:v>
                </c:pt>
                <c:pt idx="224">
                  <c:v>10714</c:v>
                </c:pt>
                <c:pt idx="225">
                  <c:v>10713</c:v>
                </c:pt>
                <c:pt idx="226">
                  <c:v>10740</c:v>
                </c:pt>
                <c:pt idx="227">
                  <c:v>10742</c:v>
                </c:pt>
                <c:pt idx="228">
                  <c:v>10745</c:v>
                </c:pt>
                <c:pt idx="229">
                  <c:v>10751</c:v>
                </c:pt>
                <c:pt idx="230">
                  <c:v>10763</c:v>
                </c:pt>
                <c:pt idx="231">
                  <c:v>10748</c:v>
                </c:pt>
                <c:pt idx="232">
                  <c:v>10749</c:v>
                </c:pt>
                <c:pt idx="233">
                  <c:v>10767</c:v>
                </c:pt>
                <c:pt idx="234">
                  <c:v>10772</c:v>
                </c:pt>
                <c:pt idx="235">
                  <c:v>10771</c:v>
                </c:pt>
                <c:pt idx="236">
                  <c:v>10774</c:v>
                </c:pt>
                <c:pt idx="237">
                  <c:v>10788</c:v>
                </c:pt>
                <c:pt idx="238">
                  <c:v>10785</c:v>
                </c:pt>
                <c:pt idx="239">
                  <c:v>10796</c:v>
                </c:pt>
                <c:pt idx="240">
                  <c:v>10799</c:v>
                </c:pt>
                <c:pt idx="241">
                  <c:v>10811</c:v>
                </c:pt>
                <c:pt idx="242">
                  <c:v>10816</c:v>
                </c:pt>
                <c:pt idx="243">
                  <c:v>10818</c:v>
                </c:pt>
                <c:pt idx="244">
                  <c:v>10829</c:v>
                </c:pt>
                <c:pt idx="245">
                  <c:v>10834</c:v>
                </c:pt>
                <c:pt idx="246">
                  <c:v>10839</c:v>
                </c:pt>
                <c:pt idx="247">
                  <c:v>10853</c:v>
                </c:pt>
                <c:pt idx="248">
                  <c:v>10855</c:v>
                </c:pt>
                <c:pt idx="249">
                  <c:v>10882</c:v>
                </c:pt>
                <c:pt idx="250">
                  <c:v>10893</c:v>
                </c:pt>
                <c:pt idx="251">
                  <c:v>10902</c:v>
                </c:pt>
                <c:pt idx="252">
                  <c:v>10896</c:v>
                </c:pt>
                <c:pt idx="253">
                  <c:v>10882</c:v>
                </c:pt>
                <c:pt idx="254">
                  <c:v>10892</c:v>
                </c:pt>
                <c:pt idx="255">
                  <c:v>10899</c:v>
                </c:pt>
                <c:pt idx="256">
                  <c:v>10910</c:v>
                </c:pt>
                <c:pt idx="257">
                  <c:v>10914</c:v>
                </c:pt>
                <c:pt idx="258">
                  <c:v>10930</c:v>
                </c:pt>
                <c:pt idx="259">
                  <c:v>10938</c:v>
                </c:pt>
                <c:pt idx="260">
                  <c:v>10952</c:v>
                </c:pt>
                <c:pt idx="261">
                  <c:v>10955</c:v>
                </c:pt>
                <c:pt idx="262">
                  <c:v>10959</c:v>
                </c:pt>
                <c:pt idx="263">
                  <c:v>10959</c:v>
                </c:pt>
                <c:pt idx="264">
                  <c:v>10967</c:v>
                </c:pt>
                <c:pt idx="265">
                  <c:v>10974</c:v>
                </c:pt>
                <c:pt idx="266">
                  <c:v>10977</c:v>
                </c:pt>
                <c:pt idx="267">
                  <c:v>10983</c:v>
                </c:pt>
                <c:pt idx="268">
                  <c:v>10994</c:v>
                </c:pt>
                <c:pt idx="269">
                  <c:v>10997</c:v>
                </c:pt>
                <c:pt idx="270">
                  <c:v>11008</c:v>
                </c:pt>
                <c:pt idx="271">
                  <c:v>11008</c:v>
                </c:pt>
                <c:pt idx="272">
                  <c:v>11017</c:v>
                </c:pt>
                <c:pt idx="273">
                  <c:v>11027</c:v>
                </c:pt>
                <c:pt idx="274">
                  <c:v>11030</c:v>
                </c:pt>
                <c:pt idx="275">
                  <c:v>11035</c:v>
                </c:pt>
                <c:pt idx="276">
                  <c:v>11045</c:v>
                </c:pt>
                <c:pt idx="277">
                  <c:v>11058</c:v>
                </c:pt>
                <c:pt idx="278">
                  <c:v>11072</c:v>
                </c:pt>
                <c:pt idx="279">
                  <c:v>11078</c:v>
                </c:pt>
                <c:pt idx="280">
                  <c:v>11084</c:v>
                </c:pt>
                <c:pt idx="281">
                  <c:v>11096</c:v>
                </c:pt>
                <c:pt idx="282">
                  <c:v>11097</c:v>
                </c:pt>
                <c:pt idx="283">
                  <c:v>11100</c:v>
                </c:pt>
                <c:pt idx="284">
                  <c:v>11109</c:v>
                </c:pt>
                <c:pt idx="285">
                  <c:v>11117</c:v>
                </c:pt>
                <c:pt idx="286">
                  <c:v>11131</c:v>
                </c:pt>
                <c:pt idx="287">
                  <c:v>11132</c:v>
                </c:pt>
                <c:pt idx="288">
                  <c:v>11137</c:v>
                </c:pt>
                <c:pt idx="289">
                  <c:v>11156</c:v>
                </c:pt>
                <c:pt idx="290">
                  <c:v>11158</c:v>
                </c:pt>
                <c:pt idx="291">
                  <c:v>11157</c:v>
                </c:pt>
                <c:pt idx="292">
                  <c:v>11162</c:v>
                </c:pt>
                <c:pt idx="293">
                  <c:v>11168</c:v>
                </c:pt>
                <c:pt idx="294">
                  <c:v>11176</c:v>
                </c:pt>
                <c:pt idx="295">
                  <c:v>11189</c:v>
                </c:pt>
                <c:pt idx="296">
                  <c:v>11194</c:v>
                </c:pt>
                <c:pt idx="297">
                  <c:v>11204</c:v>
                </c:pt>
                <c:pt idx="298">
                  <c:v>11211</c:v>
                </c:pt>
                <c:pt idx="299">
                  <c:v>11214</c:v>
                </c:pt>
                <c:pt idx="300">
                  <c:v>11221</c:v>
                </c:pt>
                <c:pt idx="301">
                  <c:v>11226</c:v>
                </c:pt>
                <c:pt idx="302">
                  <c:v>11232</c:v>
                </c:pt>
                <c:pt idx="303">
                  <c:v>11236</c:v>
                </c:pt>
                <c:pt idx="304">
                  <c:v>11245</c:v>
                </c:pt>
                <c:pt idx="305">
                  <c:v>11252</c:v>
                </c:pt>
                <c:pt idx="306">
                  <c:v>11261</c:v>
                </c:pt>
                <c:pt idx="307">
                  <c:v>11268</c:v>
                </c:pt>
                <c:pt idx="308">
                  <c:v>11278</c:v>
                </c:pt>
                <c:pt idx="309">
                  <c:v>11284</c:v>
                </c:pt>
                <c:pt idx="310">
                  <c:v>11306</c:v>
                </c:pt>
                <c:pt idx="311">
                  <c:v>11293</c:v>
                </c:pt>
                <c:pt idx="312">
                  <c:v>11305</c:v>
                </c:pt>
                <c:pt idx="313">
                  <c:v>11303</c:v>
                </c:pt>
                <c:pt idx="314">
                  <c:v>11316</c:v>
                </c:pt>
                <c:pt idx="315">
                  <c:v>11322</c:v>
                </c:pt>
                <c:pt idx="316">
                  <c:v>11331</c:v>
                </c:pt>
                <c:pt idx="317">
                  <c:v>11360</c:v>
                </c:pt>
                <c:pt idx="318">
                  <c:v>11347</c:v>
                </c:pt>
                <c:pt idx="319">
                  <c:v>11356</c:v>
                </c:pt>
                <c:pt idx="320">
                  <c:v>11362</c:v>
                </c:pt>
                <c:pt idx="321">
                  <c:v>11366</c:v>
                </c:pt>
                <c:pt idx="322">
                  <c:v>11374</c:v>
                </c:pt>
                <c:pt idx="323">
                  <c:v>11383</c:v>
                </c:pt>
                <c:pt idx="324">
                  <c:v>11406</c:v>
                </c:pt>
                <c:pt idx="325">
                  <c:v>11389</c:v>
                </c:pt>
                <c:pt idx="326">
                  <c:v>11390</c:v>
                </c:pt>
                <c:pt idx="327">
                  <c:v>11395</c:v>
                </c:pt>
                <c:pt idx="328">
                  <c:v>11402</c:v>
                </c:pt>
                <c:pt idx="329">
                  <c:v>11415</c:v>
                </c:pt>
                <c:pt idx="330">
                  <c:v>11442</c:v>
                </c:pt>
                <c:pt idx="331">
                  <c:v>11426</c:v>
                </c:pt>
                <c:pt idx="332">
                  <c:v>11438</c:v>
                </c:pt>
                <c:pt idx="333">
                  <c:v>11439</c:v>
                </c:pt>
                <c:pt idx="334">
                  <c:v>11442</c:v>
                </c:pt>
                <c:pt idx="335">
                  <c:v>11456</c:v>
                </c:pt>
                <c:pt idx="336">
                  <c:v>11463</c:v>
                </c:pt>
                <c:pt idx="337">
                  <c:v>11466</c:v>
                </c:pt>
                <c:pt idx="338">
                  <c:v>11491</c:v>
                </c:pt>
                <c:pt idx="339">
                  <c:v>11479</c:v>
                </c:pt>
                <c:pt idx="340">
                  <c:v>11484</c:v>
                </c:pt>
                <c:pt idx="341">
                  <c:v>11493</c:v>
                </c:pt>
                <c:pt idx="342">
                  <c:v>11499</c:v>
                </c:pt>
                <c:pt idx="343">
                  <c:v>11519</c:v>
                </c:pt>
                <c:pt idx="344">
                  <c:v>11518</c:v>
                </c:pt>
                <c:pt idx="345">
                  <c:v>11540</c:v>
                </c:pt>
                <c:pt idx="346">
                  <c:v>11523</c:v>
                </c:pt>
                <c:pt idx="347">
                  <c:v>11529</c:v>
                </c:pt>
                <c:pt idx="348">
                  <c:v>11539</c:v>
                </c:pt>
                <c:pt idx="349">
                  <c:v>11544</c:v>
                </c:pt>
                <c:pt idx="350">
                  <c:v>11550</c:v>
                </c:pt>
                <c:pt idx="351">
                  <c:v>11542</c:v>
                </c:pt>
                <c:pt idx="352">
                  <c:v>11546</c:v>
                </c:pt>
                <c:pt idx="353">
                  <c:v>11556</c:v>
                </c:pt>
                <c:pt idx="354">
                  <c:v>11570</c:v>
                </c:pt>
                <c:pt idx="355">
                  <c:v>11577</c:v>
                </c:pt>
                <c:pt idx="356">
                  <c:v>11602</c:v>
                </c:pt>
                <c:pt idx="357">
                  <c:v>11592</c:v>
                </c:pt>
                <c:pt idx="358">
                  <c:v>11598</c:v>
                </c:pt>
                <c:pt idx="359">
                  <c:v>11607</c:v>
                </c:pt>
                <c:pt idx="360">
                  <c:v>11617</c:v>
                </c:pt>
                <c:pt idx="361">
                  <c:v>11621</c:v>
                </c:pt>
                <c:pt idx="362">
                  <c:v>11630</c:v>
                </c:pt>
                <c:pt idx="363">
                  <c:v>11656</c:v>
                </c:pt>
                <c:pt idx="364">
                  <c:v>11645</c:v>
                </c:pt>
                <c:pt idx="365">
                  <c:v>11653</c:v>
                </c:pt>
                <c:pt idx="366">
                  <c:v>11659</c:v>
                </c:pt>
                <c:pt idx="367">
                  <c:v>11663</c:v>
                </c:pt>
                <c:pt idx="368">
                  <c:v>11686</c:v>
                </c:pt>
                <c:pt idx="369">
                  <c:v>11673</c:v>
                </c:pt>
                <c:pt idx="370">
                  <c:v>11683</c:v>
                </c:pt>
                <c:pt idx="371">
                  <c:v>11683</c:v>
                </c:pt>
                <c:pt idx="372">
                  <c:v>11705</c:v>
                </c:pt>
                <c:pt idx="373">
                  <c:v>11719</c:v>
                </c:pt>
                <c:pt idx="374">
                  <c:v>11728</c:v>
                </c:pt>
                <c:pt idx="375">
                  <c:v>11724</c:v>
                </c:pt>
                <c:pt idx="376">
                  <c:v>11733</c:v>
                </c:pt>
                <c:pt idx="377">
                  <c:v>11738</c:v>
                </c:pt>
                <c:pt idx="378">
                  <c:v>11747</c:v>
                </c:pt>
                <c:pt idx="379">
                  <c:v>11757</c:v>
                </c:pt>
                <c:pt idx="380">
                  <c:v>11775</c:v>
                </c:pt>
                <c:pt idx="381">
                  <c:v>11768</c:v>
                </c:pt>
                <c:pt idx="382">
                  <c:v>11771</c:v>
                </c:pt>
                <c:pt idx="383">
                  <c:v>11781</c:v>
                </c:pt>
                <c:pt idx="384">
                  <c:v>11789</c:v>
                </c:pt>
                <c:pt idx="385">
                  <c:v>11806</c:v>
                </c:pt>
                <c:pt idx="386">
                  <c:v>11809</c:v>
                </c:pt>
                <c:pt idx="387">
                  <c:v>11812</c:v>
                </c:pt>
                <c:pt idx="388">
                  <c:v>11823</c:v>
                </c:pt>
                <c:pt idx="389">
                  <c:v>11830</c:v>
                </c:pt>
                <c:pt idx="390">
                  <c:v>11858</c:v>
                </c:pt>
                <c:pt idx="391">
                  <c:v>11839</c:v>
                </c:pt>
                <c:pt idx="392">
                  <c:v>11848</c:v>
                </c:pt>
                <c:pt idx="393">
                  <c:v>11860</c:v>
                </c:pt>
                <c:pt idx="394">
                  <c:v>11888</c:v>
                </c:pt>
                <c:pt idx="395">
                  <c:v>11874</c:v>
                </c:pt>
                <c:pt idx="396">
                  <c:v>11883</c:v>
                </c:pt>
                <c:pt idx="397">
                  <c:v>11897</c:v>
                </c:pt>
                <c:pt idx="398">
                  <c:v>11930</c:v>
                </c:pt>
                <c:pt idx="399">
                  <c:v>11919</c:v>
                </c:pt>
                <c:pt idx="400">
                  <c:v>11926</c:v>
                </c:pt>
                <c:pt idx="401">
                  <c:v>11936</c:v>
                </c:pt>
                <c:pt idx="402">
                  <c:v>11956</c:v>
                </c:pt>
                <c:pt idx="403">
                  <c:v>11944</c:v>
                </c:pt>
                <c:pt idx="404">
                  <c:v>11954</c:v>
                </c:pt>
                <c:pt idx="405">
                  <c:v>11960</c:v>
                </c:pt>
                <c:pt idx="406">
                  <c:v>11990</c:v>
                </c:pt>
                <c:pt idx="407">
                  <c:v>11981</c:v>
                </c:pt>
                <c:pt idx="408">
                  <c:v>11984</c:v>
                </c:pt>
                <c:pt idx="409">
                  <c:v>11982</c:v>
                </c:pt>
                <c:pt idx="410">
                  <c:v>11963</c:v>
                </c:pt>
                <c:pt idx="411">
                  <c:v>11989</c:v>
                </c:pt>
                <c:pt idx="412">
                  <c:v>12019</c:v>
                </c:pt>
                <c:pt idx="413">
                  <c:v>12039</c:v>
                </c:pt>
                <c:pt idx="414">
                  <c:v>12062</c:v>
                </c:pt>
                <c:pt idx="415">
                  <c:v>12048</c:v>
                </c:pt>
                <c:pt idx="416">
                  <c:v>12053</c:v>
                </c:pt>
                <c:pt idx="417">
                  <c:v>12060</c:v>
                </c:pt>
                <c:pt idx="418">
                  <c:v>12063</c:v>
                </c:pt>
                <c:pt idx="419">
                  <c:v>12080</c:v>
                </c:pt>
                <c:pt idx="420">
                  <c:v>12084</c:v>
                </c:pt>
                <c:pt idx="421">
                  <c:v>12100</c:v>
                </c:pt>
                <c:pt idx="422">
                  <c:v>12101</c:v>
                </c:pt>
                <c:pt idx="423">
                  <c:v>12102</c:v>
                </c:pt>
                <c:pt idx="424">
                  <c:v>12120</c:v>
                </c:pt>
                <c:pt idx="425">
                  <c:v>12119</c:v>
                </c:pt>
                <c:pt idx="426">
                  <c:v>12125</c:v>
                </c:pt>
                <c:pt idx="427">
                  <c:v>12133</c:v>
                </c:pt>
                <c:pt idx="428">
                  <c:v>12128</c:v>
                </c:pt>
                <c:pt idx="429">
                  <c:v>12140</c:v>
                </c:pt>
                <c:pt idx="430">
                  <c:v>12148</c:v>
                </c:pt>
                <c:pt idx="431">
                  <c:v>12154</c:v>
                </c:pt>
                <c:pt idx="432">
                  <c:v>12165</c:v>
                </c:pt>
                <c:pt idx="433">
                  <c:v>12180</c:v>
                </c:pt>
                <c:pt idx="434">
                  <c:v>12175</c:v>
                </c:pt>
                <c:pt idx="435">
                  <c:v>12182</c:v>
                </c:pt>
                <c:pt idx="436">
                  <c:v>12206</c:v>
                </c:pt>
                <c:pt idx="437">
                  <c:v>12223</c:v>
                </c:pt>
                <c:pt idx="438">
                  <c:v>12227</c:v>
                </c:pt>
                <c:pt idx="439">
                  <c:v>12239</c:v>
                </c:pt>
                <c:pt idx="440">
                  <c:v>12246</c:v>
                </c:pt>
                <c:pt idx="441">
                  <c:v>12252</c:v>
                </c:pt>
                <c:pt idx="442">
                  <c:v>12259</c:v>
                </c:pt>
                <c:pt idx="443">
                  <c:v>12267</c:v>
                </c:pt>
                <c:pt idx="444">
                  <c:v>12279</c:v>
                </c:pt>
                <c:pt idx="445">
                  <c:v>12287</c:v>
                </c:pt>
                <c:pt idx="446">
                  <c:v>12289</c:v>
                </c:pt>
                <c:pt idx="447">
                  <c:v>12293</c:v>
                </c:pt>
                <c:pt idx="448">
                  <c:v>12311</c:v>
                </c:pt>
                <c:pt idx="449">
                  <c:v>12308</c:v>
                </c:pt>
                <c:pt idx="450">
                  <c:v>12314</c:v>
                </c:pt>
                <c:pt idx="451">
                  <c:v>12323</c:v>
                </c:pt>
                <c:pt idx="452">
                  <c:v>12334</c:v>
                </c:pt>
                <c:pt idx="453">
                  <c:v>12349</c:v>
                </c:pt>
                <c:pt idx="454">
                  <c:v>12356</c:v>
                </c:pt>
                <c:pt idx="455">
                  <c:v>12363</c:v>
                </c:pt>
                <c:pt idx="456">
                  <c:v>12372</c:v>
                </c:pt>
                <c:pt idx="457">
                  <c:v>12381</c:v>
                </c:pt>
                <c:pt idx="458">
                  <c:v>12386</c:v>
                </c:pt>
                <c:pt idx="459">
                  <c:v>12389</c:v>
                </c:pt>
                <c:pt idx="460">
                  <c:v>12400</c:v>
                </c:pt>
                <c:pt idx="461">
                  <c:v>12405</c:v>
                </c:pt>
                <c:pt idx="462">
                  <c:v>12407</c:v>
                </c:pt>
                <c:pt idx="463">
                  <c:v>12420</c:v>
                </c:pt>
                <c:pt idx="464">
                  <c:v>12429</c:v>
                </c:pt>
                <c:pt idx="465">
                  <c:v>12444</c:v>
                </c:pt>
                <c:pt idx="466">
                  <c:v>12445</c:v>
                </c:pt>
                <c:pt idx="467">
                  <c:v>12452</c:v>
                </c:pt>
                <c:pt idx="468">
                  <c:v>12467</c:v>
                </c:pt>
                <c:pt idx="469">
                  <c:v>12472</c:v>
                </c:pt>
                <c:pt idx="470">
                  <c:v>12473</c:v>
                </c:pt>
                <c:pt idx="471">
                  <c:v>12506</c:v>
                </c:pt>
                <c:pt idx="472">
                  <c:v>12495</c:v>
                </c:pt>
                <c:pt idx="473">
                  <c:v>12500</c:v>
                </c:pt>
                <c:pt idx="474">
                  <c:v>12504</c:v>
                </c:pt>
                <c:pt idx="475">
                  <c:v>12530</c:v>
                </c:pt>
                <c:pt idx="476">
                  <c:v>12515</c:v>
                </c:pt>
                <c:pt idx="477">
                  <c:v>12526</c:v>
                </c:pt>
                <c:pt idx="478">
                  <c:v>12528</c:v>
                </c:pt>
                <c:pt idx="479">
                  <c:v>12535</c:v>
                </c:pt>
                <c:pt idx="480">
                  <c:v>12550</c:v>
                </c:pt>
                <c:pt idx="481">
                  <c:v>12561</c:v>
                </c:pt>
                <c:pt idx="482">
                  <c:v>12564</c:v>
                </c:pt>
                <c:pt idx="483">
                  <c:v>12576</c:v>
                </c:pt>
                <c:pt idx="484">
                  <c:v>12577</c:v>
                </c:pt>
                <c:pt idx="485">
                  <c:v>12586</c:v>
                </c:pt>
                <c:pt idx="486">
                  <c:v>12590</c:v>
                </c:pt>
                <c:pt idx="487">
                  <c:v>12603</c:v>
                </c:pt>
                <c:pt idx="488">
                  <c:v>12609</c:v>
                </c:pt>
                <c:pt idx="489">
                  <c:v>12630</c:v>
                </c:pt>
                <c:pt idx="490">
                  <c:v>12642</c:v>
                </c:pt>
                <c:pt idx="491">
                  <c:v>12652</c:v>
                </c:pt>
                <c:pt idx="492">
                  <c:v>12660</c:v>
                </c:pt>
                <c:pt idx="493">
                  <c:v>12666</c:v>
                </c:pt>
                <c:pt idx="494">
                  <c:v>12670</c:v>
                </c:pt>
                <c:pt idx="495">
                  <c:v>12673</c:v>
                </c:pt>
                <c:pt idx="496">
                  <c:v>12698</c:v>
                </c:pt>
                <c:pt idx="497">
                  <c:v>12690</c:v>
                </c:pt>
                <c:pt idx="498">
                  <c:v>12694</c:v>
                </c:pt>
                <c:pt idx="499">
                  <c:v>12705</c:v>
                </c:pt>
                <c:pt idx="500">
                  <c:v>12732</c:v>
                </c:pt>
                <c:pt idx="501">
                  <c:v>12715</c:v>
                </c:pt>
                <c:pt idx="502">
                  <c:v>12721</c:v>
                </c:pt>
                <c:pt idx="503">
                  <c:v>12726</c:v>
                </c:pt>
                <c:pt idx="504">
                  <c:v>12753</c:v>
                </c:pt>
                <c:pt idx="505">
                  <c:v>12748</c:v>
                </c:pt>
                <c:pt idx="506">
                  <c:v>12752</c:v>
                </c:pt>
                <c:pt idx="507">
                  <c:v>12752</c:v>
                </c:pt>
                <c:pt idx="508">
                  <c:v>12781</c:v>
                </c:pt>
                <c:pt idx="509">
                  <c:v>12767</c:v>
                </c:pt>
                <c:pt idx="510">
                  <c:v>12776</c:v>
                </c:pt>
                <c:pt idx="511">
                  <c:v>12781</c:v>
                </c:pt>
                <c:pt idx="512">
                  <c:v>12788</c:v>
                </c:pt>
                <c:pt idx="513">
                  <c:v>12796</c:v>
                </c:pt>
                <c:pt idx="514">
                  <c:v>12800</c:v>
                </c:pt>
                <c:pt idx="515">
                  <c:v>12819</c:v>
                </c:pt>
                <c:pt idx="516">
                  <c:v>12821</c:v>
                </c:pt>
                <c:pt idx="517">
                  <c:v>12835</c:v>
                </c:pt>
                <c:pt idx="518">
                  <c:v>12836</c:v>
                </c:pt>
                <c:pt idx="519">
                  <c:v>12834</c:v>
                </c:pt>
                <c:pt idx="520">
                  <c:v>12846</c:v>
                </c:pt>
                <c:pt idx="521">
                  <c:v>12844</c:v>
                </c:pt>
                <c:pt idx="522">
                  <c:v>12854</c:v>
                </c:pt>
                <c:pt idx="523">
                  <c:v>12863</c:v>
                </c:pt>
                <c:pt idx="524">
                  <c:v>12870</c:v>
                </c:pt>
                <c:pt idx="525">
                  <c:v>12896</c:v>
                </c:pt>
                <c:pt idx="526">
                  <c:v>12887</c:v>
                </c:pt>
                <c:pt idx="527">
                  <c:v>12902</c:v>
                </c:pt>
                <c:pt idx="528">
                  <c:v>12910</c:v>
                </c:pt>
                <c:pt idx="529">
                  <c:v>12934</c:v>
                </c:pt>
                <c:pt idx="530">
                  <c:v>12919</c:v>
                </c:pt>
                <c:pt idx="531">
                  <c:v>12925</c:v>
                </c:pt>
                <c:pt idx="532">
                  <c:v>12939</c:v>
                </c:pt>
                <c:pt idx="533">
                  <c:v>12947</c:v>
                </c:pt>
                <c:pt idx="534">
                  <c:v>12950</c:v>
                </c:pt>
                <c:pt idx="535">
                  <c:v>12957</c:v>
                </c:pt>
                <c:pt idx="536">
                  <c:v>12968</c:v>
                </c:pt>
                <c:pt idx="537">
                  <c:v>12973</c:v>
                </c:pt>
                <c:pt idx="538">
                  <c:v>12976</c:v>
                </c:pt>
                <c:pt idx="539">
                  <c:v>12981</c:v>
                </c:pt>
                <c:pt idx="540">
                  <c:v>12990</c:v>
                </c:pt>
                <c:pt idx="541">
                  <c:v>13003</c:v>
                </c:pt>
                <c:pt idx="542">
                  <c:v>12987</c:v>
                </c:pt>
                <c:pt idx="543">
                  <c:v>12998</c:v>
                </c:pt>
                <c:pt idx="544">
                  <c:v>13010</c:v>
                </c:pt>
                <c:pt idx="545">
                  <c:v>13029</c:v>
                </c:pt>
                <c:pt idx="546">
                  <c:v>13023</c:v>
                </c:pt>
                <c:pt idx="547">
                  <c:v>13026</c:v>
                </c:pt>
                <c:pt idx="548">
                  <c:v>13033</c:v>
                </c:pt>
                <c:pt idx="549">
                  <c:v>13056</c:v>
                </c:pt>
                <c:pt idx="550">
                  <c:v>13042</c:v>
                </c:pt>
                <c:pt idx="551">
                  <c:v>13053</c:v>
                </c:pt>
                <c:pt idx="552">
                  <c:v>13067</c:v>
                </c:pt>
                <c:pt idx="553">
                  <c:v>13088</c:v>
                </c:pt>
                <c:pt idx="554">
                  <c:v>13072</c:v>
                </c:pt>
                <c:pt idx="555">
                  <c:v>13066</c:v>
                </c:pt>
                <c:pt idx="556">
                  <c:v>13077</c:v>
                </c:pt>
                <c:pt idx="557">
                  <c:v>13089</c:v>
                </c:pt>
                <c:pt idx="558">
                  <c:v>13079</c:v>
                </c:pt>
                <c:pt idx="559">
                  <c:v>13084</c:v>
                </c:pt>
                <c:pt idx="560">
                  <c:v>13092</c:v>
                </c:pt>
                <c:pt idx="561">
                  <c:v>13102</c:v>
                </c:pt>
                <c:pt idx="562">
                  <c:v>13109</c:v>
                </c:pt>
                <c:pt idx="563">
                  <c:v>13111</c:v>
                </c:pt>
                <c:pt idx="564">
                  <c:v>13112</c:v>
                </c:pt>
                <c:pt idx="565">
                  <c:v>13123</c:v>
                </c:pt>
                <c:pt idx="566">
                  <c:v>13134</c:v>
                </c:pt>
                <c:pt idx="567">
                  <c:v>13133</c:v>
                </c:pt>
                <c:pt idx="568">
                  <c:v>13135</c:v>
                </c:pt>
                <c:pt idx="569">
                  <c:v>13148</c:v>
                </c:pt>
                <c:pt idx="570">
                  <c:v>13152</c:v>
                </c:pt>
                <c:pt idx="571">
                  <c:v>13156</c:v>
                </c:pt>
                <c:pt idx="572">
                  <c:v>13172</c:v>
                </c:pt>
                <c:pt idx="573">
                  <c:v>13181</c:v>
                </c:pt>
                <c:pt idx="574">
                  <c:v>13185</c:v>
                </c:pt>
                <c:pt idx="575">
                  <c:v>13189</c:v>
                </c:pt>
                <c:pt idx="576">
                  <c:v>13195</c:v>
                </c:pt>
                <c:pt idx="577">
                  <c:v>13202</c:v>
                </c:pt>
                <c:pt idx="578">
                  <c:v>13209</c:v>
                </c:pt>
                <c:pt idx="579">
                  <c:v>13220</c:v>
                </c:pt>
                <c:pt idx="580">
                  <c:v>13220</c:v>
                </c:pt>
                <c:pt idx="581">
                  <c:v>13233</c:v>
                </c:pt>
                <c:pt idx="582">
                  <c:v>13239</c:v>
                </c:pt>
                <c:pt idx="583">
                  <c:v>13236</c:v>
                </c:pt>
                <c:pt idx="584">
                  <c:v>13244</c:v>
                </c:pt>
                <c:pt idx="585">
                  <c:v>13249</c:v>
                </c:pt>
                <c:pt idx="586">
                  <c:v>13283</c:v>
                </c:pt>
                <c:pt idx="587">
                  <c:v>13261</c:v>
                </c:pt>
                <c:pt idx="588">
                  <c:v>13264</c:v>
                </c:pt>
                <c:pt idx="589">
                  <c:v>13267</c:v>
                </c:pt>
                <c:pt idx="590">
                  <c:v>13291</c:v>
                </c:pt>
                <c:pt idx="591">
                  <c:v>13280</c:v>
                </c:pt>
                <c:pt idx="592">
                  <c:v>13284</c:v>
                </c:pt>
                <c:pt idx="593">
                  <c:v>13289</c:v>
                </c:pt>
                <c:pt idx="594">
                  <c:v>13328</c:v>
                </c:pt>
                <c:pt idx="595">
                  <c:v>13311</c:v>
                </c:pt>
                <c:pt idx="596">
                  <c:v>13314</c:v>
                </c:pt>
                <c:pt idx="597">
                  <c:v>13319</c:v>
                </c:pt>
                <c:pt idx="598">
                  <c:v>13337</c:v>
                </c:pt>
                <c:pt idx="599">
                  <c:v>13331</c:v>
                </c:pt>
                <c:pt idx="600">
                  <c:v>13335</c:v>
                </c:pt>
                <c:pt idx="601">
                  <c:v>13348</c:v>
                </c:pt>
                <c:pt idx="602">
                  <c:v>13358</c:v>
                </c:pt>
                <c:pt idx="603">
                  <c:v>13363</c:v>
                </c:pt>
                <c:pt idx="604">
                  <c:v>13368</c:v>
                </c:pt>
                <c:pt idx="605">
                  <c:v>13378</c:v>
                </c:pt>
                <c:pt idx="606">
                  <c:v>13387</c:v>
                </c:pt>
                <c:pt idx="607">
                  <c:v>13389</c:v>
                </c:pt>
                <c:pt idx="608">
                  <c:v>13389</c:v>
                </c:pt>
                <c:pt idx="609">
                  <c:v>13395</c:v>
                </c:pt>
                <c:pt idx="610">
                  <c:v>13424</c:v>
                </c:pt>
                <c:pt idx="611">
                  <c:v>13406</c:v>
                </c:pt>
                <c:pt idx="612">
                  <c:v>13426</c:v>
                </c:pt>
                <c:pt idx="613">
                  <c:v>13424</c:v>
                </c:pt>
                <c:pt idx="614">
                  <c:v>13447</c:v>
                </c:pt>
                <c:pt idx="615">
                  <c:v>13436</c:v>
                </c:pt>
                <c:pt idx="616">
                  <c:v>13440</c:v>
                </c:pt>
                <c:pt idx="617">
                  <c:v>13446</c:v>
                </c:pt>
                <c:pt idx="618">
                  <c:v>13479</c:v>
                </c:pt>
                <c:pt idx="619">
                  <c:v>13460</c:v>
                </c:pt>
                <c:pt idx="620">
                  <c:v>13466</c:v>
                </c:pt>
                <c:pt idx="621">
                  <c:v>13471</c:v>
                </c:pt>
                <c:pt idx="622">
                  <c:v>13496</c:v>
                </c:pt>
                <c:pt idx="623">
                  <c:v>13494</c:v>
                </c:pt>
                <c:pt idx="624">
                  <c:v>13496</c:v>
                </c:pt>
                <c:pt idx="625">
                  <c:v>13498</c:v>
                </c:pt>
                <c:pt idx="626">
                  <c:v>13520</c:v>
                </c:pt>
                <c:pt idx="627">
                  <c:v>13514</c:v>
                </c:pt>
                <c:pt idx="628">
                  <c:v>13515</c:v>
                </c:pt>
                <c:pt idx="629">
                  <c:v>13520</c:v>
                </c:pt>
                <c:pt idx="630">
                  <c:v>13530</c:v>
                </c:pt>
                <c:pt idx="631">
                  <c:v>13539</c:v>
                </c:pt>
                <c:pt idx="632">
                  <c:v>13537</c:v>
                </c:pt>
                <c:pt idx="633">
                  <c:v>13543</c:v>
                </c:pt>
                <c:pt idx="634">
                  <c:v>13553</c:v>
                </c:pt>
                <c:pt idx="635">
                  <c:v>13561</c:v>
                </c:pt>
                <c:pt idx="636">
                  <c:v>13566</c:v>
                </c:pt>
                <c:pt idx="637">
                  <c:v>13557</c:v>
                </c:pt>
                <c:pt idx="638">
                  <c:v>13555</c:v>
                </c:pt>
                <c:pt idx="639">
                  <c:v>13560</c:v>
                </c:pt>
                <c:pt idx="640">
                  <c:v>13568</c:v>
                </c:pt>
                <c:pt idx="641">
                  <c:v>13564</c:v>
                </c:pt>
                <c:pt idx="642">
                  <c:v>13574</c:v>
                </c:pt>
                <c:pt idx="643">
                  <c:v>13589</c:v>
                </c:pt>
                <c:pt idx="644">
                  <c:v>13583</c:v>
                </c:pt>
                <c:pt idx="645">
                  <c:v>13593</c:v>
                </c:pt>
                <c:pt idx="646">
                  <c:v>13600</c:v>
                </c:pt>
                <c:pt idx="647">
                  <c:v>13622</c:v>
                </c:pt>
                <c:pt idx="648">
                  <c:v>13608</c:v>
                </c:pt>
                <c:pt idx="649">
                  <c:v>13618</c:v>
                </c:pt>
                <c:pt idx="650">
                  <c:v>13621</c:v>
                </c:pt>
                <c:pt idx="651">
                  <c:v>13642</c:v>
                </c:pt>
                <c:pt idx="652">
                  <c:v>13627</c:v>
                </c:pt>
                <c:pt idx="653">
                  <c:v>13643</c:v>
                </c:pt>
                <c:pt idx="654">
                  <c:v>13643</c:v>
                </c:pt>
                <c:pt idx="655">
                  <c:v>13675</c:v>
                </c:pt>
                <c:pt idx="656">
                  <c:v>13659</c:v>
                </c:pt>
                <c:pt idx="657">
                  <c:v>13666</c:v>
                </c:pt>
                <c:pt idx="658">
                  <c:v>13681</c:v>
                </c:pt>
                <c:pt idx="659">
                  <c:v>13676</c:v>
                </c:pt>
                <c:pt idx="660">
                  <c:v>13681</c:v>
                </c:pt>
                <c:pt idx="661">
                  <c:v>13688</c:v>
                </c:pt>
                <c:pt idx="662">
                  <c:v>13694</c:v>
                </c:pt>
                <c:pt idx="663">
                  <c:v>13698</c:v>
                </c:pt>
                <c:pt idx="664">
                  <c:v>13697</c:v>
                </c:pt>
                <c:pt idx="665">
                  <c:v>13705</c:v>
                </c:pt>
                <c:pt idx="666">
                  <c:v>13729</c:v>
                </c:pt>
                <c:pt idx="667">
                  <c:v>13727</c:v>
                </c:pt>
                <c:pt idx="668">
                  <c:v>13743</c:v>
                </c:pt>
                <c:pt idx="669">
                  <c:v>13751</c:v>
                </c:pt>
                <c:pt idx="670">
                  <c:v>13750</c:v>
                </c:pt>
                <c:pt idx="671">
                  <c:v>13759</c:v>
                </c:pt>
                <c:pt idx="672">
                  <c:v>13777</c:v>
                </c:pt>
                <c:pt idx="673">
                  <c:v>13761</c:v>
                </c:pt>
                <c:pt idx="674">
                  <c:v>13767</c:v>
                </c:pt>
                <c:pt idx="675">
                  <c:v>13777</c:v>
                </c:pt>
                <c:pt idx="676">
                  <c:v>13799</c:v>
                </c:pt>
                <c:pt idx="677">
                  <c:v>13784</c:v>
                </c:pt>
                <c:pt idx="678">
                  <c:v>13788</c:v>
                </c:pt>
                <c:pt idx="679">
                  <c:v>13793</c:v>
                </c:pt>
                <c:pt idx="680">
                  <c:v>13812</c:v>
                </c:pt>
                <c:pt idx="681">
                  <c:v>13793</c:v>
                </c:pt>
                <c:pt idx="682">
                  <c:v>13795</c:v>
                </c:pt>
                <c:pt idx="683">
                  <c:v>13794</c:v>
                </c:pt>
                <c:pt idx="684">
                  <c:v>13813</c:v>
                </c:pt>
                <c:pt idx="685">
                  <c:v>13793</c:v>
                </c:pt>
                <c:pt idx="686">
                  <c:v>13803</c:v>
                </c:pt>
                <c:pt idx="687">
                  <c:v>13809</c:v>
                </c:pt>
                <c:pt idx="688">
                  <c:v>13820</c:v>
                </c:pt>
                <c:pt idx="689">
                  <c:v>13812</c:v>
                </c:pt>
                <c:pt idx="690">
                  <c:v>13817</c:v>
                </c:pt>
                <c:pt idx="691">
                  <c:v>13825</c:v>
                </c:pt>
                <c:pt idx="692">
                  <c:v>13839</c:v>
                </c:pt>
                <c:pt idx="693">
                  <c:v>13838</c:v>
                </c:pt>
                <c:pt idx="694">
                  <c:v>13840</c:v>
                </c:pt>
                <c:pt idx="695">
                  <c:v>13851</c:v>
                </c:pt>
                <c:pt idx="696">
                  <c:v>13855</c:v>
                </c:pt>
                <c:pt idx="697">
                  <c:v>13869</c:v>
                </c:pt>
                <c:pt idx="698">
                  <c:v>13864</c:v>
                </c:pt>
                <c:pt idx="699">
                  <c:v>13873</c:v>
                </c:pt>
                <c:pt idx="700">
                  <c:v>13874</c:v>
                </c:pt>
                <c:pt idx="701">
                  <c:v>13881</c:v>
                </c:pt>
                <c:pt idx="702">
                  <c:v>13890</c:v>
                </c:pt>
                <c:pt idx="703">
                  <c:v>13887</c:v>
                </c:pt>
                <c:pt idx="704">
                  <c:v>13897</c:v>
                </c:pt>
                <c:pt idx="705">
                  <c:v>13898</c:v>
                </c:pt>
                <c:pt idx="706">
                  <c:v>13906</c:v>
                </c:pt>
                <c:pt idx="707">
                  <c:v>13908</c:v>
                </c:pt>
                <c:pt idx="708">
                  <c:v>13915</c:v>
                </c:pt>
                <c:pt idx="709">
                  <c:v>13919</c:v>
                </c:pt>
                <c:pt idx="710">
                  <c:v>13916</c:v>
                </c:pt>
                <c:pt idx="711">
                  <c:v>13913</c:v>
                </c:pt>
                <c:pt idx="712">
                  <c:v>13922</c:v>
                </c:pt>
                <c:pt idx="713">
                  <c:v>13924</c:v>
                </c:pt>
                <c:pt idx="714">
                  <c:v>13934</c:v>
                </c:pt>
                <c:pt idx="715">
                  <c:v>13936</c:v>
                </c:pt>
                <c:pt idx="716">
                  <c:v>13938</c:v>
                </c:pt>
                <c:pt idx="717">
                  <c:v>13944</c:v>
                </c:pt>
                <c:pt idx="718">
                  <c:v>13953</c:v>
                </c:pt>
                <c:pt idx="719">
                  <c:v>13951</c:v>
                </c:pt>
                <c:pt idx="720">
                  <c:v>13952</c:v>
                </c:pt>
                <c:pt idx="721">
                  <c:v>13966</c:v>
                </c:pt>
                <c:pt idx="722">
                  <c:v>13964</c:v>
                </c:pt>
                <c:pt idx="723">
                  <c:v>13964</c:v>
                </c:pt>
                <c:pt idx="724">
                  <c:v>13973</c:v>
                </c:pt>
                <c:pt idx="725">
                  <c:v>13972</c:v>
                </c:pt>
                <c:pt idx="726">
                  <c:v>13978</c:v>
                </c:pt>
                <c:pt idx="727">
                  <c:v>13980</c:v>
                </c:pt>
                <c:pt idx="728">
                  <c:v>13990</c:v>
                </c:pt>
                <c:pt idx="729">
                  <c:v>14009</c:v>
                </c:pt>
                <c:pt idx="730">
                  <c:v>14007</c:v>
                </c:pt>
                <c:pt idx="731">
                  <c:v>13994</c:v>
                </c:pt>
                <c:pt idx="732">
                  <c:v>14003</c:v>
                </c:pt>
                <c:pt idx="733">
                  <c:v>14025</c:v>
                </c:pt>
                <c:pt idx="734">
                  <c:v>14012</c:v>
                </c:pt>
                <c:pt idx="735">
                  <c:v>14019</c:v>
                </c:pt>
                <c:pt idx="736">
                  <c:v>14018</c:v>
                </c:pt>
                <c:pt idx="737">
                  <c:v>14023</c:v>
                </c:pt>
                <c:pt idx="738">
                  <c:v>14025</c:v>
                </c:pt>
                <c:pt idx="739">
                  <c:v>14023</c:v>
                </c:pt>
                <c:pt idx="740">
                  <c:v>14026</c:v>
                </c:pt>
                <c:pt idx="741">
                  <c:v>14030</c:v>
                </c:pt>
                <c:pt idx="742">
                  <c:v>14034</c:v>
                </c:pt>
                <c:pt idx="743">
                  <c:v>14041</c:v>
                </c:pt>
                <c:pt idx="744">
                  <c:v>14040</c:v>
                </c:pt>
                <c:pt idx="745">
                  <c:v>14040</c:v>
                </c:pt>
                <c:pt idx="746">
                  <c:v>14055</c:v>
                </c:pt>
                <c:pt idx="747">
                  <c:v>14065</c:v>
                </c:pt>
                <c:pt idx="748">
                  <c:v>14060</c:v>
                </c:pt>
                <c:pt idx="749">
                  <c:v>14062</c:v>
                </c:pt>
                <c:pt idx="750">
                  <c:v>14071</c:v>
                </c:pt>
                <c:pt idx="751">
                  <c:v>14079</c:v>
                </c:pt>
                <c:pt idx="752">
                  <c:v>14082</c:v>
                </c:pt>
                <c:pt idx="753">
                  <c:v>14080</c:v>
                </c:pt>
                <c:pt idx="754">
                  <c:v>14105</c:v>
                </c:pt>
                <c:pt idx="755">
                  <c:v>14090</c:v>
                </c:pt>
                <c:pt idx="756">
                  <c:v>14088</c:v>
                </c:pt>
                <c:pt idx="757">
                  <c:v>14097</c:v>
                </c:pt>
                <c:pt idx="758">
                  <c:v>14116</c:v>
                </c:pt>
                <c:pt idx="759">
                  <c:v>14102</c:v>
                </c:pt>
                <c:pt idx="760">
                  <c:v>14107</c:v>
                </c:pt>
                <c:pt idx="761">
                  <c:v>14111</c:v>
                </c:pt>
                <c:pt idx="762">
                  <c:v>14135</c:v>
                </c:pt>
                <c:pt idx="763">
                  <c:v>14113</c:v>
                </c:pt>
                <c:pt idx="764">
                  <c:v>14118</c:v>
                </c:pt>
                <c:pt idx="765">
                  <c:v>14123</c:v>
                </c:pt>
                <c:pt idx="766">
                  <c:v>14174</c:v>
                </c:pt>
                <c:pt idx="767">
                  <c:v>14181</c:v>
                </c:pt>
                <c:pt idx="768">
                  <c:v>14196</c:v>
                </c:pt>
                <c:pt idx="769">
                  <c:v>14196</c:v>
                </c:pt>
                <c:pt idx="770">
                  <c:v>14214</c:v>
                </c:pt>
                <c:pt idx="771">
                  <c:v>14212</c:v>
                </c:pt>
                <c:pt idx="772">
                  <c:v>14201</c:v>
                </c:pt>
                <c:pt idx="773">
                  <c:v>14212</c:v>
                </c:pt>
                <c:pt idx="774">
                  <c:v>14224</c:v>
                </c:pt>
                <c:pt idx="775">
                  <c:v>14221</c:v>
                </c:pt>
                <c:pt idx="776">
                  <c:v>14220</c:v>
                </c:pt>
                <c:pt idx="777">
                  <c:v>14231</c:v>
                </c:pt>
                <c:pt idx="778">
                  <c:v>14252</c:v>
                </c:pt>
                <c:pt idx="779">
                  <c:v>14257</c:v>
                </c:pt>
                <c:pt idx="780">
                  <c:v>14283</c:v>
                </c:pt>
                <c:pt idx="781">
                  <c:v>14277</c:v>
                </c:pt>
                <c:pt idx="782">
                  <c:v>14270</c:v>
                </c:pt>
                <c:pt idx="783">
                  <c:v>14275</c:v>
                </c:pt>
                <c:pt idx="784">
                  <c:v>14267</c:v>
                </c:pt>
                <c:pt idx="785">
                  <c:v>14292</c:v>
                </c:pt>
                <c:pt idx="786">
                  <c:v>14268</c:v>
                </c:pt>
                <c:pt idx="787">
                  <c:v>14273</c:v>
                </c:pt>
                <c:pt idx="788">
                  <c:v>14288</c:v>
                </c:pt>
                <c:pt idx="789">
                  <c:v>14313</c:v>
                </c:pt>
                <c:pt idx="790">
                  <c:v>14314</c:v>
                </c:pt>
                <c:pt idx="791">
                  <c:v>14346</c:v>
                </c:pt>
                <c:pt idx="792">
                  <c:v>14316</c:v>
                </c:pt>
                <c:pt idx="793">
                  <c:v>14321</c:v>
                </c:pt>
                <c:pt idx="794">
                  <c:v>14317</c:v>
                </c:pt>
                <c:pt idx="795">
                  <c:v>14338</c:v>
                </c:pt>
                <c:pt idx="796">
                  <c:v>14316</c:v>
                </c:pt>
                <c:pt idx="797">
                  <c:v>14320</c:v>
                </c:pt>
                <c:pt idx="798">
                  <c:v>14325</c:v>
                </c:pt>
                <c:pt idx="799">
                  <c:v>14358</c:v>
                </c:pt>
                <c:pt idx="800">
                  <c:v>14372</c:v>
                </c:pt>
                <c:pt idx="801">
                  <c:v>14368</c:v>
                </c:pt>
                <c:pt idx="802">
                  <c:v>14369</c:v>
                </c:pt>
                <c:pt idx="803">
                  <c:v>14391</c:v>
                </c:pt>
                <c:pt idx="804">
                  <c:v>14369</c:v>
                </c:pt>
                <c:pt idx="805">
                  <c:v>14374</c:v>
                </c:pt>
                <c:pt idx="806">
                  <c:v>14380</c:v>
                </c:pt>
                <c:pt idx="807">
                  <c:v>14415</c:v>
                </c:pt>
                <c:pt idx="808">
                  <c:v>14417</c:v>
                </c:pt>
                <c:pt idx="809">
                  <c:v>14412</c:v>
                </c:pt>
                <c:pt idx="810">
                  <c:v>14421</c:v>
                </c:pt>
                <c:pt idx="811">
                  <c:v>14414</c:v>
                </c:pt>
                <c:pt idx="812">
                  <c:v>14413</c:v>
                </c:pt>
                <c:pt idx="813">
                  <c:v>14419</c:v>
                </c:pt>
                <c:pt idx="814">
                  <c:v>14438</c:v>
                </c:pt>
                <c:pt idx="815">
                  <c:v>14457</c:v>
                </c:pt>
                <c:pt idx="816">
                  <c:v>14445</c:v>
                </c:pt>
                <c:pt idx="817">
                  <c:v>14466</c:v>
                </c:pt>
                <c:pt idx="818">
                  <c:v>14450</c:v>
                </c:pt>
                <c:pt idx="819">
                  <c:v>14458</c:v>
                </c:pt>
                <c:pt idx="820">
                  <c:v>14459</c:v>
                </c:pt>
                <c:pt idx="821">
                  <c:v>14461</c:v>
                </c:pt>
                <c:pt idx="822">
                  <c:v>14491</c:v>
                </c:pt>
                <c:pt idx="823">
                  <c:v>14498</c:v>
                </c:pt>
                <c:pt idx="824">
                  <c:v>14490</c:v>
                </c:pt>
                <c:pt idx="825">
                  <c:v>14502</c:v>
                </c:pt>
                <c:pt idx="826">
                  <c:v>14483</c:v>
                </c:pt>
                <c:pt idx="827">
                  <c:v>14484</c:v>
                </c:pt>
                <c:pt idx="828">
                  <c:v>14479</c:v>
                </c:pt>
                <c:pt idx="829">
                  <c:v>14485</c:v>
                </c:pt>
                <c:pt idx="830">
                  <c:v>14520</c:v>
                </c:pt>
                <c:pt idx="831">
                  <c:v>14546</c:v>
                </c:pt>
                <c:pt idx="832">
                  <c:v>14536</c:v>
                </c:pt>
                <c:pt idx="833">
                  <c:v>14558</c:v>
                </c:pt>
                <c:pt idx="834">
                  <c:v>14580</c:v>
                </c:pt>
                <c:pt idx="835">
                  <c:v>14567</c:v>
                </c:pt>
                <c:pt idx="836">
                  <c:v>14560</c:v>
                </c:pt>
                <c:pt idx="837">
                  <c:v>14556</c:v>
                </c:pt>
                <c:pt idx="838">
                  <c:v>14563</c:v>
                </c:pt>
                <c:pt idx="839">
                  <c:v>14563</c:v>
                </c:pt>
                <c:pt idx="840">
                  <c:v>14581</c:v>
                </c:pt>
                <c:pt idx="841">
                  <c:v>14562</c:v>
                </c:pt>
                <c:pt idx="842">
                  <c:v>14582</c:v>
                </c:pt>
                <c:pt idx="843">
                  <c:v>14602</c:v>
                </c:pt>
                <c:pt idx="844">
                  <c:v>14595</c:v>
                </c:pt>
                <c:pt idx="845">
                  <c:v>14596</c:v>
                </c:pt>
                <c:pt idx="846">
                  <c:v>14595</c:v>
                </c:pt>
                <c:pt idx="847">
                  <c:v>14597</c:v>
                </c:pt>
                <c:pt idx="848">
                  <c:v>14597</c:v>
                </c:pt>
                <c:pt idx="849">
                  <c:v>14605</c:v>
                </c:pt>
                <c:pt idx="850">
                  <c:v>14605</c:v>
                </c:pt>
                <c:pt idx="851">
                  <c:v>14625</c:v>
                </c:pt>
                <c:pt idx="852">
                  <c:v>14640</c:v>
                </c:pt>
                <c:pt idx="853">
                  <c:v>14647</c:v>
                </c:pt>
                <c:pt idx="854">
                  <c:v>14645</c:v>
                </c:pt>
                <c:pt idx="855">
                  <c:v>14642</c:v>
                </c:pt>
                <c:pt idx="856">
                  <c:v>14638</c:v>
                </c:pt>
                <c:pt idx="857">
                  <c:v>14636</c:v>
                </c:pt>
                <c:pt idx="858">
                  <c:v>14638</c:v>
                </c:pt>
                <c:pt idx="859">
                  <c:v>14634</c:v>
                </c:pt>
                <c:pt idx="860">
                  <c:v>14636</c:v>
                </c:pt>
                <c:pt idx="861">
                  <c:v>14652</c:v>
                </c:pt>
                <c:pt idx="862">
                  <c:v>14676</c:v>
                </c:pt>
                <c:pt idx="863">
                  <c:v>14675</c:v>
                </c:pt>
                <c:pt idx="864">
                  <c:v>14689</c:v>
                </c:pt>
                <c:pt idx="865">
                  <c:v>14694</c:v>
                </c:pt>
                <c:pt idx="866">
                  <c:v>14699</c:v>
                </c:pt>
                <c:pt idx="867">
                  <c:v>14704</c:v>
                </c:pt>
                <c:pt idx="868">
                  <c:v>14690</c:v>
                </c:pt>
                <c:pt idx="869">
                  <c:v>14708</c:v>
                </c:pt>
                <c:pt idx="870">
                  <c:v>14690</c:v>
                </c:pt>
                <c:pt idx="871">
                  <c:v>14694</c:v>
                </c:pt>
                <c:pt idx="872">
                  <c:v>14700</c:v>
                </c:pt>
                <c:pt idx="873">
                  <c:v>14708</c:v>
                </c:pt>
                <c:pt idx="874">
                  <c:v>14690</c:v>
                </c:pt>
                <c:pt idx="875">
                  <c:v>14693</c:v>
                </c:pt>
                <c:pt idx="876">
                  <c:v>14718</c:v>
                </c:pt>
                <c:pt idx="877">
                  <c:v>14731</c:v>
                </c:pt>
                <c:pt idx="878">
                  <c:v>14721</c:v>
                </c:pt>
                <c:pt idx="879">
                  <c:v>14739</c:v>
                </c:pt>
                <c:pt idx="880">
                  <c:v>14723</c:v>
                </c:pt>
                <c:pt idx="881">
                  <c:v>14728</c:v>
                </c:pt>
                <c:pt idx="882">
                  <c:v>14728</c:v>
                </c:pt>
                <c:pt idx="883">
                  <c:v>14754</c:v>
                </c:pt>
                <c:pt idx="884">
                  <c:v>14736</c:v>
                </c:pt>
                <c:pt idx="885">
                  <c:v>14771</c:v>
                </c:pt>
                <c:pt idx="886">
                  <c:v>14795</c:v>
                </c:pt>
                <c:pt idx="887">
                  <c:v>14788</c:v>
                </c:pt>
                <c:pt idx="888">
                  <c:v>14808</c:v>
                </c:pt>
                <c:pt idx="889">
                  <c:v>14807</c:v>
                </c:pt>
                <c:pt idx="890">
                  <c:v>14794</c:v>
                </c:pt>
                <c:pt idx="891">
                  <c:v>14792</c:v>
                </c:pt>
                <c:pt idx="892">
                  <c:v>14807</c:v>
                </c:pt>
                <c:pt idx="893">
                  <c:v>14799</c:v>
                </c:pt>
                <c:pt idx="894">
                  <c:v>14800</c:v>
                </c:pt>
                <c:pt idx="895">
                  <c:v>14797</c:v>
                </c:pt>
                <c:pt idx="896">
                  <c:v>14803</c:v>
                </c:pt>
                <c:pt idx="897">
                  <c:v>14792</c:v>
                </c:pt>
                <c:pt idx="898">
                  <c:v>14797</c:v>
                </c:pt>
                <c:pt idx="899">
                  <c:v>14800</c:v>
                </c:pt>
                <c:pt idx="900">
                  <c:v>14811</c:v>
                </c:pt>
                <c:pt idx="901">
                  <c:v>14809</c:v>
                </c:pt>
                <c:pt idx="902">
                  <c:v>14809</c:v>
                </c:pt>
                <c:pt idx="903">
                  <c:v>14819</c:v>
                </c:pt>
                <c:pt idx="904">
                  <c:v>14821</c:v>
                </c:pt>
                <c:pt idx="905">
                  <c:v>14835</c:v>
                </c:pt>
                <c:pt idx="906">
                  <c:v>14828</c:v>
                </c:pt>
                <c:pt idx="907">
                  <c:v>14858</c:v>
                </c:pt>
                <c:pt idx="908">
                  <c:v>14846</c:v>
                </c:pt>
                <c:pt idx="909">
                  <c:v>14847</c:v>
                </c:pt>
                <c:pt idx="910">
                  <c:v>14854</c:v>
                </c:pt>
                <c:pt idx="911">
                  <c:v>14872</c:v>
                </c:pt>
                <c:pt idx="912">
                  <c:v>14864</c:v>
                </c:pt>
                <c:pt idx="913">
                  <c:v>14868</c:v>
                </c:pt>
                <c:pt idx="914">
                  <c:v>14860</c:v>
                </c:pt>
                <c:pt idx="915">
                  <c:v>14863</c:v>
                </c:pt>
                <c:pt idx="916">
                  <c:v>14866</c:v>
                </c:pt>
                <c:pt idx="917">
                  <c:v>14867</c:v>
                </c:pt>
                <c:pt idx="918">
                  <c:v>14878</c:v>
                </c:pt>
                <c:pt idx="919">
                  <c:v>14894</c:v>
                </c:pt>
                <c:pt idx="920">
                  <c:v>14923</c:v>
                </c:pt>
                <c:pt idx="921">
                  <c:v>14900</c:v>
                </c:pt>
                <c:pt idx="922">
                  <c:v>14899</c:v>
                </c:pt>
                <c:pt idx="923">
                  <c:v>14900</c:v>
                </c:pt>
                <c:pt idx="924">
                  <c:v>14903</c:v>
                </c:pt>
                <c:pt idx="925">
                  <c:v>14902</c:v>
                </c:pt>
                <c:pt idx="926">
                  <c:v>14942</c:v>
                </c:pt>
                <c:pt idx="927">
                  <c:v>14934</c:v>
                </c:pt>
                <c:pt idx="928">
                  <c:v>14937</c:v>
                </c:pt>
                <c:pt idx="929">
                  <c:v>14971</c:v>
                </c:pt>
                <c:pt idx="930">
                  <c:v>14974</c:v>
                </c:pt>
                <c:pt idx="931">
                  <c:v>14964</c:v>
                </c:pt>
                <c:pt idx="932">
                  <c:v>14962</c:v>
                </c:pt>
                <c:pt idx="933">
                  <c:v>14982</c:v>
                </c:pt>
                <c:pt idx="934">
                  <c:v>14970</c:v>
                </c:pt>
                <c:pt idx="935">
                  <c:v>14966</c:v>
                </c:pt>
                <c:pt idx="936">
                  <c:v>14969</c:v>
                </c:pt>
                <c:pt idx="937">
                  <c:v>14967</c:v>
                </c:pt>
                <c:pt idx="938">
                  <c:v>14966</c:v>
                </c:pt>
                <c:pt idx="939">
                  <c:v>14967</c:v>
                </c:pt>
                <c:pt idx="940">
                  <c:v>14981</c:v>
                </c:pt>
                <c:pt idx="941">
                  <c:v>14975</c:v>
                </c:pt>
                <c:pt idx="942">
                  <c:v>15017</c:v>
                </c:pt>
                <c:pt idx="943">
                  <c:v>15027</c:v>
                </c:pt>
                <c:pt idx="944">
                  <c:v>15025</c:v>
                </c:pt>
                <c:pt idx="945">
                  <c:v>15023</c:v>
                </c:pt>
                <c:pt idx="946">
                  <c:v>15016</c:v>
                </c:pt>
                <c:pt idx="947">
                  <c:v>15020</c:v>
                </c:pt>
                <c:pt idx="948">
                  <c:v>15021</c:v>
                </c:pt>
                <c:pt idx="949">
                  <c:v>15031</c:v>
                </c:pt>
                <c:pt idx="950">
                  <c:v>15013</c:v>
                </c:pt>
                <c:pt idx="951">
                  <c:v>15019</c:v>
                </c:pt>
                <c:pt idx="952">
                  <c:v>15021</c:v>
                </c:pt>
                <c:pt idx="953">
                  <c:v>15055</c:v>
                </c:pt>
                <c:pt idx="954">
                  <c:v>15069</c:v>
                </c:pt>
                <c:pt idx="955">
                  <c:v>15048</c:v>
                </c:pt>
                <c:pt idx="956">
                  <c:v>15046</c:v>
                </c:pt>
                <c:pt idx="957">
                  <c:v>15057</c:v>
                </c:pt>
                <c:pt idx="958">
                  <c:v>15038</c:v>
                </c:pt>
                <c:pt idx="959">
                  <c:v>15043</c:v>
                </c:pt>
                <c:pt idx="960">
                  <c:v>15038</c:v>
                </c:pt>
                <c:pt idx="961">
                  <c:v>15059</c:v>
                </c:pt>
                <c:pt idx="962">
                  <c:v>15081</c:v>
                </c:pt>
                <c:pt idx="963">
                  <c:v>15057</c:v>
                </c:pt>
                <c:pt idx="964">
                  <c:v>15054</c:v>
                </c:pt>
                <c:pt idx="965">
                  <c:v>15049</c:v>
                </c:pt>
                <c:pt idx="966">
                  <c:v>15074</c:v>
                </c:pt>
                <c:pt idx="967">
                  <c:v>15051</c:v>
                </c:pt>
                <c:pt idx="968">
                  <c:v>15055</c:v>
                </c:pt>
                <c:pt idx="969">
                  <c:v>15047</c:v>
                </c:pt>
                <c:pt idx="970">
                  <c:v>15047</c:v>
                </c:pt>
                <c:pt idx="971">
                  <c:v>15095</c:v>
                </c:pt>
                <c:pt idx="972">
                  <c:v>15082</c:v>
                </c:pt>
                <c:pt idx="973">
                  <c:v>15117</c:v>
                </c:pt>
                <c:pt idx="974">
                  <c:v>15131</c:v>
                </c:pt>
                <c:pt idx="975">
                  <c:v>15140</c:v>
                </c:pt>
                <c:pt idx="976">
                  <c:v>15114</c:v>
                </c:pt>
                <c:pt idx="977">
                  <c:v>15115</c:v>
                </c:pt>
                <c:pt idx="978">
                  <c:v>15122</c:v>
                </c:pt>
                <c:pt idx="979">
                  <c:v>15117</c:v>
                </c:pt>
                <c:pt idx="980">
                  <c:v>15119</c:v>
                </c:pt>
                <c:pt idx="981">
                  <c:v>15121</c:v>
                </c:pt>
                <c:pt idx="982">
                  <c:v>15125</c:v>
                </c:pt>
                <c:pt idx="983">
                  <c:v>15146</c:v>
                </c:pt>
                <c:pt idx="984">
                  <c:v>15152</c:v>
                </c:pt>
                <c:pt idx="985">
                  <c:v>15161</c:v>
                </c:pt>
                <c:pt idx="986">
                  <c:v>15142</c:v>
                </c:pt>
                <c:pt idx="987">
                  <c:v>15135</c:v>
                </c:pt>
                <c:pt idx="988">
                  <c:v>15131</c:v>
                </c:pt>
                <c:pt idx="989">
                  <c:v>15128</c:v>
                </c:pt>
                <c:pt idx="990">
                  <c:v>15126</c:v>
                </c:pt>
                <c:pt idx="991">
                  <c:v>15138</c:v>
                </c:pt>
                <c:pt idx="992">
                  <c:v>15158</c:v>
                </c:pt>
                <c:pt idx="993">
                  <c:v>15138</c:v>
                </c:pt>
                <c:pt idx="994">
                  <c:v>15143</c:v>
                </c:pt>
                <c:pt idx="995">
                  <c:v>15154</c:v>
                </c:pt>
                <c:pt idx="996">
                  <c:v>15164</c:v>
                </c:pt>
                <c:pt idx="997">
                  <c:v>15178</c:v>
                </c:pt>
                <c:pt idx="998">
                  <c:v>15162</c:v>
                </c:pt>
                <c:pt idx="999">
                  <c:v>15158</c:v>
                </c:pt>
                <c:pt idx="1000">
                  <c:v>15163</c:v>
                </c:pt>
                <c:pt idx="1001">
                  <c:v>15172</c:v>
                </c:pt>
                <c:pt idx="1002">
                  <c:v>15154</c:v>
                </c:pt>
                <c:pt idx="1003">
                  <c:v>15182</c:v>
                </c:pt>
                <c:pt idx="1004">
                  <c:v>15181</c:v>
                </c:pt>
                <c:pt idx="1005">
                  <c:v>15234</c:v>
                </c:pt>
                <c:pt idx="1006">
                  <c:v>15231</c:v>
                </c:pt>
                <c:pt idx="1007">
                  <c:v>15216</c:v>
                </c:pt>
                <c:pt idx="1008">
                  <c:v>15214</c:v>
                </c:pt>
                <c:pt idx="1009">
                  <c:v>15224</c:v>
                </c:pt>
                <c:pt idx="1010">
                  <c:v>15207</c:v>
                </c:pt>
                <c:pt idx="1011">
                  <c:v>15208</c:v>
                </c:pt>
                <c:pt idx="1012">
                  <c:v>15204</c:v>
                </c:pt>
                <c:pt idx="1013">
                  <c:v>15206</c:v>
                </c:pt>
                <c:pt idx="1014">
                  <c:v>15205</c:v>
                </c:pt>
                <c:pt idx="1015">
                  <c:v>15210</c:v>
                </c:pt>
                <c:pt idx="1016">
                  <c:v>15231</c:v>
                </c:pt>
                <c:pt idx="1017">
                  <c:v>15245</c:v>
                </c:pt>
                <c:pt idx="1018">
                  <c:v>15231</c:v>
                </c:pt>
                <c:pt idx="1019">
                  <c:v>15223</c:v>
                </c:pt>
                <c:pt idx="1020">
                  <c:v>15224</c:v>
                </c:pt>
                <c:pt idx="1021">
                  <c:v>15212</c:v>
                </c:pt>
                <c:pt idx="1022">
                  <c:v>15212</c:v>
                </c:pt>
                <c:pt idx="1023">
                  <c:v>15222</c:v>
                </c:pt>
                <c:pt idx="1024">
                  <c:v>15205</c:v>
                </c:pt>
                <c:pt idx="1025">
                  <c:v>15244</c:v>
                </c:pt>
                <c:pt idx="1026">
                  <c:v>15233</c:v>
                </c:pt>
                <c:pt idx="1027">
                  <c:v>15240</c:v>
                </c:pt>
                <c:pt idx="1028">
                  <c:v>15255</c:v>
                </c:pt>
                <c:pt idx="1029">
                  <c:v>15258</c:v>
                </c:pt>
                <c:pt idx="1030">
                  <c:v>15245</c:v>
                </c:pt>
                <c:pt idx="1031">
                  <c:v>15240</c:v>
                </c:pt>
                <c:pt idx="1032">
                  <c:v>15249</c:v>
                </c:pt>
                <c:pt idx="1033">
                  <c:v>15259</c:v>
                </c:pt>
                <c:pt idx="1034">
                  <c:v>15246</c:v>
                </c:pt>
                <c:pt idx="1035">
                  <c:v>15247</c:v>
                </c:pt>
                <c:pt idx="1036">
                  <c:v>15240</c:v>
                </c:pt>
                <c:pt idx="1037">
                  <c:v>15244</c:v>
                </c:pt>
                <c:pt idx="1038">
                  <c:v>15282</c:v>
                </c:pt>
                <c:pt idx="1039">
                  <c:v>15267</c:v>
                </c:pt>
                <c:pt idx="1040">
                  <c:v>15280</c:v>
                </c:pt>
                <c:pt idx="1041">
                  <c:v>15298</c:v>
                </c:pt>
                <c:pt idx="1042">
                  <c:v>15291</c:v>
                </c:pt>
                <c:pt idx="1043">
                  <c:v>15289</c:v>
                </c:pt>
                <c:pt idx="1044">
                  <c:v>15272</c:v>
                </c:pt>
                <c:pt idx="1045">
                  <c:v>15265</c:v>
                </c:pt>
                <c:pt idx="1046">
                  <c:v>15279</c:v>
                </c:pt>
                <c:pt idx="1047">
                  <c:v>15267</c:v>
                </c:pt>
                <c:pt idx="1048">
                  <c:v>15272</c:v>
                </c:pt>
                <c:pt idx="1049">
                  <c:v>15274</c:v>
                </c:pt>
                <c:pt idx="1050">
                  <c:v>15288</c:v>
                </c:pt>
                <c:pt idx="1051">
                  <c:v>15297</c:v>
                </c:pt>
                <c:pt idx="1052">
                  <c:v>15297</c:v>
                </c:pt>
                <c:pt idx="1053">
                  <c:v>15293</c:v>
                </c:pt>
                <c:pt idx="1054">
                  <c:v>15290</c:v>
                </c:pt>
                <c:pt idx="1055">
                  <c:v>15299</c:v>
                </c:pt>
                <c:pt idx="1056">
                  <c:v>15310</c:v>
                </c:pt>
                <c:pt idx="1057">
                  <c:v>15308</c:v>
                </c:pt>
                <c:pt idx="1058">
                  <c:v>15321</c:v>
                </c:pt>
                <c:pt idx="1059">
                  <c:v>15317</c:v>
                </c:pt>
                <c:pt idx="1060">
                  <c:v>15335</c:v>
                </c:pt>
                <c:pt idx="1061">
                  <c:v>15318</c:v>
                </c:pt>
                <c:pt idx="1062">
                  <c:v>15313</c:v>
                </c:pt>
                <c:pt idx="1063">
                  <c:v>15319</c:v>
                </c:pt>
                <c:pt idx="1064">
                  <c:v>15339</c:v>
                </c:pt>
                <c:pt idx="1065">
                  <c:v>15343</c:v>
                </c:pt>
                <c:pt idx="1066">
                  <c:v>15355</c:v>
                </c:pt>
                <c:pt idx="1067">
                  <c:v>15353</c:v>
                </c:pt>
                <c:pt idx="1068">
                  <c:v>15349</c:v>
                </c:pt>
                <c:pt idx="1069">
                  <c:v>15347</c:v>
                </c:pt>
                <c:pt idx="1070">
                  <c:v>15343</c:v>
                </c:pt>
                <c:pt idx="1071">
                  <c:v>15347</c:v>
                </c:pt>
                <c:pt idx="1072">
                  <c:v>15346</c:v>
                </c:pt>
                <c:pt idx="1073">
                  <c:v>15367</c:v>
                </c:pt>
                <c:pt idx="1074">
                  <c:v>15353</c:v>
                </c:pt>
                <c:pt idx="1075">
                  <c:v>15344</c:v>
                </c:pt>
                <c:pt idx="1076">
                  <c:v>15359</c:v>
                </c:pt>
                <c:pt idx="1077">
                  <c:v>15359</c:v>
                </c:pt>
                <c:pt idx="1078">
                  <c:v>15365</c:v>
                </c:pt>
                <c:pt idx="1079">
                  <c:v>15382</c:v>
                </c:pt>
                <c:pt idx="1080">
                  <c:v>15401</c:v>
                </c:pt>
                <c:pt idx="1081">
                  <c:v>15382</c:v>
                </c:pt>
                <c:pt idx="1082">
                  <c:v>15380</c:v>
                </c:pt>
                <c:pt idx="1083">
                  <c:v>15384</c:v>
                </c:pt>
                <c:pt idx="1084">
                  <c:v>15385</c:v>
                </c:pt>
                <c:pt idx="1085">
                  <c:v>15391</c:v>
                </c:pt>
                <c:pt idx="1086">
                  <c:v>15400</c:v>
                </c:pt>
                <c:pt idx="1087">
                  <c:v>15392</c:v>
                </c:pt>
                <c:pt idx="1088">
                  <c:v>15404</c:v>
                </c:pt>
                <c:pt idx="1089">
                  <c:v>15405</c:v>
                </c:pt>
                <c:pt idx="1090">
                  <c:v>15403</c:v>
                </c:pt>
                <c:pt idx="1091">
                  <c:v>15404</c:v>
                </c:pt>
                <c:pt idx="1092">
                  <c:v>15409</c:v>
                </c:pt>
                <c:pt idx="1093">
                  <c:v>15404</c:v>
                </c:pt>
                <c:pt idx="1094">
                  <c:v>15411</c:v>
                </c:pt>
                <c:pt idx="1095">
                  <c:v>15431</c:v>
                </c:pt>
                <c:pt idx="1096">
                  <c:v>15416</c:v>
                </c:pt>
                <c:pt idx="1097">
                  <c:v>15430</c:v>
                </c:pt>
                <c:pt idx="1098">
                  <c:v>15441</c:v>
                </c:pt>
                <c:pt idx="1099">
                  <c:v>15434</c:v>
                </c:pt>
                <c:pt idx="1100">
                  <c:v>15428</c:v>
                </c:pt>
                <c:pt idx="1101">
                  <c:v>15426</c:v>
                </c:pt>
                <c:pt idx="1102">
                  <c:v>15434</c:v>
                </c:pt>
                <c:pt idx="1103">
                  <c:v>15431</c:v>
                </c:pt>
                <c:pt idx="1104">
                  <c:v>15431</c:v>
                </c:pt>
                <c:pt idx="1105">
                  <c:v>15446</c:v>
                </c:pt>
                <c:pt idx="1106">
                  <c:v>15450</c:v>
                </c:pt>
                <c:pt idx="1107">
                  <c:v>15447</c:v>
                </c:pt>
                <c:pt idx="1108">
                  <c:v>15450</c:v>
                </c:pt>
                <c:pt idx="1109">
                  <c:v>15463</c:v>
                </c:pt>
                <c:pt idx="1110">
                  <c:v>15451</c:v>
                </c:pt>
                <c:pt idx="1111">
                  <c:v>15468</c:v>
                </c:pt>
                <c:pt idx="1112">
                  <c:v>15450</c:v>
                </c:pt>
                <c:pt idx="1113">
                  <c:v>15445</c:v>
                </c:pt>
                <c:pt idx="1114">
                  <c:v>15450</c:v>
                </c:pt>
                <c:pt idx="1115">
                  <c:v>15443</c:v>
                </c:pt>
                <c:pt idx="1116">
                  <c:v>15451</c:v>
                </c:pt>
                <c:pt idx="1117">
                  <c:v>15455</c:v>
                </c:pt>
                <c:pt idx="1118">
                  <c:v>15455</c:v>
                </c:pt>
                <c:pt idx="1119">
                  <c:v>15455</c:v>
                </c:pt>
                <c:pt idx="1120">
                  <c:v>15461</c:v>
                </c:pt>
                <c:pt idx="1121">
                  <c:v>15476</c:v>
                </c:pt>
                <c:pt idx="1122">
                  <c:v>15470</c:v>
                </c:pt>
                <c:pt idx="1123">
                  <c:v>15478</c:v>
                </c:pt>
                <c:pt idx="1124">
                  <c:v>15469</c:v>
                </c:pt>
                <c:pt idx="1125">
                  <c:v>15469</c:v>
                </c:pt>
                <c:pt idx="1126">
                  <c:v>15458</c:v>
                </c:pt>
                <c:pt idx="1127">
                  <c:v>15461</c:v>
                </c:pt>
                <c:pt idx="1128">
                  <c:v>15466</c:v>
                </c:pt>
                <c:pt idx="1129">
                  <c:v>15463</c:v>
                </c:pt>
                <c:pt idx="1130">
                  <c:v>15483</c:v>
                </c:pt>
                <c:pt idx="1131">
                  <c:v>15492</c:v>
                </c:pt>
                <c:pt idx="1132">
                  <c:v>15505</c:v>
                </c:pt>
                <c:pt idx="1133">
                  <c:v>15484</c:v>
                </c:pt>
                <c:pt idx="1134">
                  <c:v>15482</c:v>
                </c:pt>
                <c:pt idx="1135">
                  <c:v>15479</c:v>
                </c:pt>
                <c:pt idx="1136">
                  <c:v>15472</c:v>
                </c:pt>
                <c:pt idx="1137">
                  <c:v>15480</c:v>
                </c:pt>
                <c:pt idx="1138">
                  <c:v>15474</c:v>
                </c:pt>
                <c:pt idx="1139">
                  <c:v>15479</c:v>
                </c:pt>
                <c:pt idx="1140">
                  <c:v>15500</c:v>
                </c:pt>
                <c:pt idx="1141">
                  <c:v>15511</c:v>
                </c:pt>
                <c:pt idx="1142">
                  <c:v>15510</c:v>
                </c:pt>
                <c:pt idx="1143">
                  <c:v>15506</c:v>
                </c:pt>
                <c:pt idx="1144">
                  <c:v>15503</c:v>
                </c:pt>
                <c:pt idx="1145">
                  <c:v>15503</c:v>
                </c:pt>
                <c:pt idx="1146">
                  <c:v>15514</c:v>
                </c:pt>
                <c:pt idx="1147">
                  <c:v>15496</c:v>
                </c:pt>
                <c:pt idx="1148">
                  <c:v>15520</c:v>
                </c:pt>
                <c:pt idx="1149">
                  <c:v>15535</c:v>
                </c:pt>
                <c:pt idx="1150">
                  <c:v>15530</c:v>
                </c:pt>
                <c:pt idx="1151">
                  <c:v>15543</c:v>
                </c:pt>
                <c:pt idx="1152">
                  <c:v>15529</c:v>
                </c:pt>
                <c:pt idx="1153">
                  <c:v>15547</c:v>
                </c:pt>
                <c:pt idx="1154">
                  <c:v>15527</c:v>
                </c:pt>
                <c:pt idx="1155">
                  <c:v>15529</c:v>
                </c:pt>
                <c:pt idx="1156">
                  <c:v>15530</c:v>
                </c:pt>
                <c:pt idx="1157">
                  <c:v>15526</c:v>
                </c:pt>
                <c:pt idx="1158">
                  <c:v>15522</c:v>
                </c:pt>
                <c:pt idx="1159">
                  <c:v>15525</c:v>
                </c:pt>
                <c:pt idx="1160">
                  <c:v>15546</c:v>
                </c:pt>
                <c:pt idx="1161">
                  <c:v>15553</c:v>
                </c:pt>
                <c:pt idx="1162">
                  <c:v>15542</c:v>
                </c:pt>
                <c:pt idx="1163">
                  <c:v>15542</c:v>
                </c:pt>
                <c:pt idx="1164">
                  <c:v>15538</c:v>
                </c:pt>
                <c:pt idx="1165">
                  <c:v>15539</c:v>
                </c:pt>
                <c:pt idx="1166">
                  <c:v>15534</c:v>
                </c:pt>
                <c:pt idx="1167">
                  <c:v>15542</c:v>
                </c:pt>
                <c:pt idx="1168">
                  <c:v>15538</c:v>
                </c:pt>
                <c:pt idx="1169">
                  <c:v>15546</c:v>
                </c:pt>
                <c:pt idx="1170">
                  <c:v>15545</c:v>
                </c:pt>
                <c:pt idx="1171">
                  <c:v>15560</c:v>
                </c:pt>
                <c:pt idx="1172">
                  <c:v>15552</c:v>
                </c:pt>
                <c:pt idx="1173">
                  <c:v>15563</c:v>
                </c:pt>
                <c:pt idx="1174">
                  <c:v>15555</c:v>
                </c:pt>
                <c:pt idx="1175">
                  <c:v>15559</c:v>
                </c:pt>
                <c:pt idx="1176">
                  <c:v>15555</c:v>
                </c:pt>
                <c:pt idx="1177">
                  <c:v>15549</c:v>
                </c:pt>
                <c:pt idx="1178">
                  <c:v>15552</c:v>
                </c:pt>
                <c:pt idx="1179">
                  <c:v>15539</c:v>
                </c:pt>
                <c:pt idx="1180">
                  <c:v>15533</c:v>
                </c:pt>
                <c:pt idx="1181">
                  <c:v>15541</c:v>
                </c:pt>
                <c:pt idx="1182">
                  <c:v>15562</c:v>
                </c:pt>
                <c:pt idx="1183">
                  <c:v>15540</c:v>
                </c:pt>
                <c:pt idx="1184">
                  <c:v>15540</c:v>
                </c:pt>
                <c:pt idx="1185">
                  <c:v>15541</c:v>
                </c:pt>
                <c:pt idx="1186">
                  <c:v>15560</c:v>
                </c:pt>
                <c:pt idx="1187">
                  <c:v>15570</c:v>
                </c:pt>
                <c:pt idx="1188">
                  <c:v>15567</c:v>
                </c:pt>
                <c:pt idx="1189">
                  <c:v>15575</c:v>
                </c:pt>
                <c:pt idx="1190">
                  <c:v>15572</c:v>
                </c:pt>
                <c:pt idx="1191">
                  <c:v>15571</c:v>
                </c:pt>
                <c:pt idx="1192">
                  <c:v>15560</c:v>
                </c:pt>
                <c:pt idx="1193">
                  <c:v>15552</c:v>
                </c:pt>
                <c:pt idx="1194">
                  <c:v>15559</c:v>
                </c:pt>
                <c:pt idx="1195">
                  <c:v>15556</c:v>
                </c:pt>
                <c:pt idx="1196">
                  <c:v>15575</c:v>
                </c:pt>
                <c:pt idx="1197">
                  <c:v>15602</c:v>
                </c:pt>
                <c:pt idx="1198">
                  <c:v>15573</c:v>
                </c:pt>
                <c:pt idx="1199">
                  <c:v>15559</c:v>
                </c:pt>
                <c:pt idx="1200">
                  <c:v>15553</c:v>
                </c:pt>
                <c:pt idx="1201">
                  <c:v>15558</c:v>
                </c:pt>
                <c:pt idx="1202">
                  <c:v>15553</c:v>
                </c:pt>
                <c:pt idx="1203">
                  <c:v>15558</c:v>
                </c:pt>
                <c:pt idx="1204">
                  <c:v>15553</c:v>
                </c:pt>
                <c:pt idx="1205">
                  <c:v>15555</c:v>
                </c:pt>
                <c:pt idx="1206">
                  <c:v>15586</c:v>
                </c:pt>
                <c:pt idx="1207">
                  <c:v>15572</c:v>
                </c:pt>
                <c:pt idx="1208">
                  <c:v>15579</c:v>
                </c:pt>
                <c:pt idx="1209">
                  <c:v>15603</c:v>
                </c:pt>
                <c:pt idx="1210">
                  <c:v>15591</c:v>
                </c:pt>
                <c:pt idx="1211">
                  <c:v>15621</c:v>
                </c:pt>
                <c:pt idx="1212">
                  <c:v>15589</c:v>
                </c:pt>
                <c:pt idx="1213">
                  <c:v>15586</c:v>
                </c:pt>
                <c:pt idx="1214">
                  <c:v>15582</c:v>
                </c:pt>
                <c:pt idx="1215">
                  <c:v>15574</c:v>
                </c:pt>
                <c:pt idx="1216">
                  <c:v>15582</c:v>
                </c:pt>
                <c:pt idx="1217">
                  <c:v>15588</c:v>
                </c:pt>
                <c:pt idx="1218">
                  <c:v>15616</c:v>
                </c:pt>
                <c:pt idx="1219">
                  <c:v>15611</c:v>
                </c:pt>
                <c:pt idx="1220">
                  <c:v>15604</c:v>
                </c:pt>
                <c:pt idx="1221">
                  <c:v>15599</c:v>
                </c:pt>
                <c:pt idx="1222">
                  <c:v>15594</c:v>
                </c:pt>
                <c:pt idx="1223">
                  <c:v>15598</c:v>
                </c:pt>
                <c:pt idx="1224">
                  <c:v>15614</c:v>
                </c:pt>
                <c:pt idx="1225">
                  <c:v>15599</c:v>
                </c:pt>
                <c:pt idx="1226">
                  <c:v>15616</c:v>
                </c:pt>
                <c:pt idx="1227">
                  <c:v>15616</c:v>
                </c:pt>
                <c:pt idx="1228">
                  <c:v>15623</c:v>
                </c:pt>
                <c:pt idx="1229">
                  <c:v>15606</c:v>
                </c:pt>
                <c:pt idx="1230">
                  <c:v>15597</c:v>
                </c:pt>
                <c:pt idx="1231">
                  <c:v>15598</c:v>
                </c:pt>
                <c:pt idx="1232">
                  <c:v>15592</c:v>
                </c:pt>
                <c:pt idx="1233">
                  <c:v>15605</c:v>
                </c:pt>
                <c:pt idx="1234">
                  <c:v>15589</c:v>
                </c:pt>
                <c:pt idx="1235">
                  <c:v>15587</c:v>
                </c:pt>
                <c:pt idx="1236">
                  <c:v>15596</c:v>
                </c:pt>
                <c:pt idx="1237">
                  <c:v>15602</c:v>
                </c:pt>
                <c:pt idx="1238">
                  <c:v>15599</c:v>
                </c:pt>
                <c:pt idx="1239">
                  <c:v>15598</c:v>
                </c:pt>
                <c:pt idx="1240">
                  <c:v>15632</c:v>
                </c:pt>
                <c:pt idx="1241">
                  <c:v>15643</c:v>
                </c:pt>
                <c:pt idx="1242">
                  <c:v>15632</c:v>
                </c:pt>
                <c:pt idx="1243">
                  <c:v>15621</c:v>
                </c:pt>
                <c:pt idx="1244">
                  <c:v>15616</c:v>
                </c:pt>
                <c:pt idx="1245">
                  <c:v>15621</c:v>
                </c:pt>
                <c:pt idx="1246">
                  <c:v>15609</c:v>
                </c:pt>
                <c:pt idx="1247">
                  <c:v>15606</c:v>
                </c:pt>
                <c:pt idx="1248">
                  <c:v>15601</c:v>
                </c:pt>
                <c:pt idx="1249">
                  <c:v>15606</c:v>
                </c:pt>
                <c:pt idx="1250">
                  <c:v>15604</c:v>
                </c:pt>
                <c:pt idx="1251">
                  <c:v>15622</c:v>
                </c:pt>
                <c:pt idx="1252">
                  <c:v>15634</c:v>
                </c:pt>
                <c:pt idx="1253">
                  <c:v>15656</c:v>
                </c:pt>
                <c:pt idx="1254">
                  <c:v>15650</c:v>
                </c:pt>
                <c:pt idx="1255">
                  <c:v>15632</c:v>
                </c:pt>
                <c:pt idx="1256">
                  <c:v>15623</c:v>
                </c:pt>
                <c:pt idx="1257">
                  <c:v>15624</c:v>
                </c:pt>
                <c:pt idx="1258">
                  <c:v>15612</c:v>
                </c:pt>
                <c:pt idx="1259">
                  <c:v>15618</c:v>
                </c:pt>
                <c:pt idx="1260">
                  <c:v>15629</c:v>
                </c:pt>
                <c:pt idx="1261">
                  <c:v>15622</c:v>
                </c:pt>
                <c:pt idx="1262">
                  <c:v>15623</c:v>
                </c:pt>
                <c:pt idx="1263">
                  <c:v>15633</c:v>
                </c:pt>
                <c:pt idx="1264">
                  <c:v>15635</c:v>
                </c:pt>
                <c:pt idx="1265">
                  <c:v>15665</c:v>
                </c:pt>
                <c:pt idx="1266">
                  <c:v>15640</c:v>
                </c:pt>
                <c:pt idx="1267">
                  <c:v>15639</c:v>
                </c:pt>
                <c:pt idx="1268">
                  <c:v>15634</c:v>
                </c:pt>
                <c:pt idx="1269">
                  <c:v>15652</c:v>
                </c:pt>
                <c:pt idx="1270">
                  <c:v>15641</c:v>
                </c:pt>
                <c:pt idx="1271">
                  <c:v>15636</c:v>
                </c:pt>
                <c:pt idx="1272">
                  <c:v>15635</c:v>
                </c:pt>
                <c:pt idx="1273">
                  <c:v>15671</c:v>
                </c:pt>
                <c:pt idx="1274">
                  <c:v>15687</c:v>
                </c:pt>
                <c:pt idx="1275">
                  <c:v>15674</c:v>
                </c:pt>
                <c:pt idx="1276">
                  <c:v>15669</c:v>
                </c:pt>
                <c:pt idx="1277">
                  <c:v>15667</c:v>
                </c:pt>
                <c:pt idx="1278">
                  <c:v>15665</c:v>
                </c:pt>
                <c:pt idx="1279">
                  <c:v>15672</c:v>
                </c:pt>
                <c:pt idx="1280">
                  <c:v>15680</c:v>
                </c:pt>
                <c:pt idx="1281">
                  <c:v>15650</c:v>
                </c:pt>
                <c:pt idx="1282">
                  <c:v>15669</c:v>
                </c:pt>
                <c:pt idx="1283">
                  <c:v>15677</c:v>
                </c:pt>
                <c:pt idx="1284">
                  <c:v>15678</c:v>
                </c:pt>
                <c:pt idx="1285">
                  <c:v>15705</c:v>
                </c:pt>
                <c:pt idx="1286">
                  <c:v>15672</c:v>
                </c:pt>
                <c:pt idx="1287">
                  <c:v>15686</c:v>
                </c:pt>
                <c:pt idx="1288">
                  <c:v>15686</c:v>
                </c:pt>
                <c:pt idx="1289">
                  <c:v>15701</c:v>
                </c:pt>
                <c:pt idx="1290">
                  <c:v>15680</c:v>
                </c:pt>
                <c:pt idx="1291">
                  <c:v>15676</c:v>
                </c:pt>
                <c:pt idx="1292">
                  <c:v>15679</c:v>
                </c:pt>
                <c:pt idx="1293">
                  <c:v>15680</c:v>
                </c:pt>
                <c:pt idx="1294">
                  <c:v>15688</c:v>
                </c:pt>
                <c:pt idx="1295">
                  <c:v>15701</c:v>
                </c:pt>
                <c:pt idx="1296">
                  <c:v>15709</c:v>
                </c:pt>
                <c:pt idx="1297">
                  <c:v>15723</c:v>
                </c:pt>
                <c:pt idx="1298">
                  <c:v>15705</c:v>
                </c:pt>
                <c:pt idx="1299">
                  <c:v>15701</c:v>
                </c:pt>
                <c:pt idx="1300">
                  <c:v>15694</c:v>
                </c:pt>
                <c:pt idx="1301">
                  <c:v>15720</c:v>
                </c:pt>
                <c:pt idx="1302">
                  <c:v>15703</c:v>
                </c:pt>
                <c:pt idx="1303">
                  <c:v>15702</c:v>
                </c:pt>
                <c:pt idx="1304">
                  <c:v>15694</c:v>
                </c:pt>
                <c:pt idx="1305">
                  <c:v>15701</c:v>
                </c:pt>
                <c:pt idx="1306">
                  <c:v>15724</c:v>
                </c:pt>
                <c:pt idx="1307">
                  <c:v>15708</c:v>
                </c:pt>
                <c:pt idx="1308">
                  <c:v>15724</c:v>
                </c:pt>
                <c:pt idx="1309">
                  <c:v>15717</c:v>
                </c:pt>
                <c:pt idx="1310">
                  <c:v>15703</c:v>
                </c:pt>
                <c:pt idx="1311">
                  <c:v>15698</c:v>
                </c:pt>
                <c:pt idx="1312">
                  <c:v>15699</c:v>
                </c:pt>
                <c:pt idx="1313">
                  <c:v>15699</c:v>
                </c:pt>
                <c:pt idx="1314">
                  <c:v>15704</c:v>
                </c:pt>
                <c:pt idx="1315">
                  <c:v>15715</c:v>
                </c:pt>
                <c:pt idx="1316">
                  <c:v>15710</c:v>
                </c:pt>
                <c:pt idx="1317">
                  <c:v>15729</c:v>
                </c:pt>
                <c:pt idx="1318">
                  <c:v>15734</c:v>
                </c:pt>
                <c:pt idx="1319">
                  <c:v>15742</c:v>
                </c:pt>
                <c:pt idx="1320">
                  <c:v>15726</c:v>
                </c:pt>
                <c:pt idx="1321">
                  <c:v>15725</c:v>
                </c:pt>
                <c:pt idx="1322">
                  <c:v>15709</c:v>
                </c:pt>
                <c:pt idx="1323">
                  <c:v>15712</c:v>
                </c:pt>
                <c:pt idx="1324">
                  <c:v>15721</c:v>
                </c:pt>
                <c:pt idx="1325">
                  <c:v>15728</c:v>
                </c:pt>
                <c:pt idx="1326">
                  <c:v>15727</c:v>
                </c:pt>
                <c:pt idx="1327">
                  <c:v>15746</c:v>
                </c:pt>
                <c:pt idx="1328">
                  <c:v>15758</c:v>
                </c:pt>
                <c:pt idx="1329">
                  <c:v>15750</c:v>
                </c:pt>
                <c:pt idx="1330">
                  <c:v>15758</c:v>
                </c:pt>
                <c:pt idx="1331">
                  <c:v>15745</c:v>
                </c:pt>
                <c:pt idx="1332">
                  <c:v>15743</c:v>
                </c:pt>
                <c:pt idx="1333">
                  <c:v>15729</c:v>
                </c:pt>
                <c:pt idx="1334">
                  <c:v>15736</c:v>
                </c:pt>
                <c:pt idx="1335">
                  <c:v>15739</c:v>
                </c:pt>
                <c:pt idx="1336">
                  <c:v>15737</c:v>
                </c:pt>
                <c:pt idx="1337">
                  <c:v>15738</c:v>
                </c:pt>
                <c:pt idx="1338">
                  <c:v>15755</c:v>
                </c:pt>
                <c:pt idx="1339">
                  <c:v>15753</c:v>
                </c:pt>
                <c:pt idx="1340">
                  <c:v>15744</c:v>
                </c:pt>
                <c:pt idx="1341">
                  <c:v>15764</c:v>
                </c:pt>
                <c:pt idx="1342">
                  <c:v>15747</c:v>
                </c:pt>
                <c:pt idx="1343">
                  <c:v>15748</c:v>
                </c:pt>
                <c:pt idx="1344">
                  <c:v>15747</c:v>
                </c:pt>
                <c:pt idx="1345">
                  <c:v>15751</c:v>
                </c:pt>
                <c:pt idx="1346">
                  <c:v>15747</c:v>
                </c:pt>
                <c:pt idx="1347">
                  <c:v>15760</c:v>
                </c:pt>
                <c:pt idx="1348">
                  <c:v>15750</c:v>
                </c:pt>
                <c:pt idx="1349">
                  <c:v>15768</c:v>
                </c:pt>
                <c:pt idx="1350">
                  <c:v>15776</c:v>
                </c:pt>
                <c:pt idx="1351">
                  <c:v>15768</c:v>
                </c:pt>
                <c:pt idx="1352">
                  <c:v>15760</c:v>
                </c:pt>
                <c:pt idx="1353">
                  <c:v>15760</c:v>
                </c:pt>
                <c:pt idx="1354">
                  <c:v>15771</c:v>
                </c:pt>
                <c:pt idx="1355">
                  <c:v>15765</c:v>
                </c:pt>
                <c:pt idx="1356">
                  <c:v>15762</c:v>
                </c:pt>
                <c:pt idx="1357">
                  <c:v>15771</c:v>
                </c:pt>
                <c:pt idx="1358">
                  <c:v>15774</c:v>
                </c:pt>
                <c:pt idx="1359">
                  <c:v>15773</c:v>
                </c:pt>
                <c:pt idx="1360">
                  <c:v>15784</c:v>
                </c:pt>
                <c:pt idx="1361">
                  <c:v>15796</c:v>
                </c:pt>
                <c:pt idx="1362">
                  <c:v>15784</c:v>
                </c:pt>
                <c:pt idx="1363">
                  <c:v>15774</c:v>
                </c:pt>
                <c:pt idx="1364">
                  <c:v>15774</c:v>
                </c:pt>
                <c:pt idx="1365">
                  <c:v>15769</c:v>
                </c:pt>
                <c:pt idx="1366">
                  <c:v>15782</c:v>
                </c:pt>
                <c:pt idx="1367">
                  <c:v>15779</c:v>
                </c:pt>
                <c:pt idx="1368">
                  <c:v>15785</c:v>
                </c:pt>
                <c:pt idx="1369">
                  <c:v>15793</c:v>
                </c:pt>
                <c:pt idx="1370">
                  <c:v>15781</c:v>
                </c:pt>
                <c:pt idx="1371">
                  <c:v>15779</c:v>
                </c:pt>
                <c:pt idx="1372">
                  <c:v>15786</c:v>
                </c:pt>
                <c:pt idx="1373">
                  <c:v>15809</c:v>
                </c:pt>
                <c:pt idx="1374">
                  <c:v>15814</c:v>
                </c:pt>
                <c:pt idx="1375">
                  <c:v>15804</c:v>
                </c:pt>
                <c:pt idx="1376">
                  <c:v>15807</c:v>
                </c:pt>
                <c:pt idx="1377">
                  <c:v>15795</c:v>
                </c:pt>
                <c:pt idx="1378">
                  <c:v>15800</c:v>
                </c:pt>
                <c:pt idx="1379">
                  <c:v>15800</c:v>
                </c:pt>
                <c:pt idx="1380">
                  <c:v>15814</c:v>
                </c:pt>
                <c:pt idx="1381">
                  <c:v>15820</c:v>
                </c:pt>
                <c:pt idx="1382">
                  <c:v>15811</c:v>
                </c:pt>
                <c:pt idx="1383">
                  <c:v>15814</c:v>
                </c:pt>
                <c:pt idx="1384">
                  <c:v>15805</c:v>
                </c:pt>
                <c:pt idx="1385">
                  <c:v>15801</c:v>
                </c:pt>
                <c:pt idx="1386">
                  <c:v>15794</c:v>
                </c:pt>
                <c:pt idx="1387">
                  <c:v>15804</c:v>
                </c:pt>
                <c:pt idx="1388">
                  <c:v>15798</c:v>
                </c:pt>
                <c:pt idx="1389">
                  <c:v>15816</c:v>
                </c:pt>
                <c:pt idx="1390">
                  <c:v>15808</c:v>
                </c:pt>
                <c:pt idx="1391">
                  <c:v>15807</c:v>
                </c:pt>
                <c:pt idx="1392">
                  <c:v>15812</c:v>
                </c:pt>
                <c:pt idx="1393">
                  <c:v>15806</c:v>
                </c:pt>
                <c:pt idx="1394">
                  <c:v>15831</c:v>
                </c:pt>
                <c:pt idx="1395">
                  <c:v>15819</c:v>
                </c:pt>
                <c:pt idx="1396">
                  <c:v>15814</c:v>
                </c:pt>
                <c:pt idx="1397">
                  <c:v>15819</c:v>
                </c:pt>
                <c:pt idx="1398">
                  <c:v>15834</c:v>
                </c:pt>
                <c:pt idx="1399">
                  <c:v>15823</c:v>
                </c:pt>
                <c:pt idx="1400">
                  <c:v>15822</c:v>
                </c:pt>
                <c:pt idx="1401">
                  <c:v>15825</c:v>
                </c:pt>
                <c:pt idx="1402">
                  <c:v>15827</c:v>
                </c:pt>
                <c:pt idx="1403">
                  <c:v>15837</c:v>
                </c:pt>
                <c:pt idx="1404">
                  <c:v>15845</c:v>
                </c:pt>
                <c:pt idx="1405">
                  <c:v>15841</c:v>
                </c:pt>
                <c:pt idx="1406">
                  <c:v>15852</c:v>
                </c:pt>
                <c:pt idx="1407">
                  <c:v>15832</c:v>
                </c:pt>
                <c:pt idx="1408">
                  <c:v>15857</c:v>
                </c:pt>
                <c:pt idx="1409">
                  <c:v>15834</c:v>
                </c:pt>
                <c:pt idx="1410">
                  <c:v>15834</c:v>
                </c:pt>
                <c:pt idx="1411">
                  <c:v>15839</c:v>
                </c:pt>
                <c:pt idx="1412">
                  <c:v>15837</c:v>
                </c:pt>
                <c:pt idx="1413">
                  <c:v>15846</c:v>
                </c:pt>
                <c:pt idx="1414">
                  <c:v>15845</c:v>
                </c:pt>
                <c:pt idx="1415">
                  <c:v>15858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1B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Sheet2!$a$2:$A$1417</c:f>
            </c:numRef>
          </c:cat>
          <c:val>
            <c:numRef>
              <c:f>Sheet2!$D$2:$D$1417</c:f>
              <c:numCache>
                <c:formatCode>General</c:formatCode>
                <c:ptCount val="1416"/>
                <c:pt idx="0">
                  <c:v>13262</c:v>
                </c:pt>
                <c:pt idx="1">
                  <c:v>13265</c:v>
                </c:pt>
                <c:pt idx="2">
                  <c:v>13266</c:v>
                </c:pt>
                <c:pt idx="3">
                  <c:v>13242</c:v>
                </c:pt>
                <c:pt idx="4">
                  <c:v>13028</c:v>
                </c:pt>
                <c:pt idx="5">
                  <c:v>13122</c:v>
                </c:pt>
                <c:pt idx="6">
                  <c:v>13076</c:v>
                </c:pt>
                <c:pt idx="7">
                  <c:v>13021</c:v>
                </c:pt>
                <c:pt idx="8">
                  <c:v>12968</c:v>
                </c:pt>
                <c:pt idx="9">
                  <c:v>12944</c:v>
                </c:pt>
                <c:pt idx="10">
                  <c:v>12857</c:v>
                </c:pt>
                <c:pt idx="11">
                  <c:v>12794</c:v>
                </c:pt>
                <c:pt idx="12">
                  <c:v>12734</c:v>
                </c:pt>
                <c:pt idx="13">
                  <c:v>12666</c:v>
                </c:pt>
                <c:pt idx="14">
                  <c:v>12617</c:v>
                </c:pt>
                <c:pt idx="15">
                  <c:v>12565</c:v>
                </c:pt>
                <c:pt idx="16">
                  <c:v>12505</c:v>
                </c:pt>
                <c:pt idx="17">
                  <c:v>12441</c:v>
                </c:pt>
                <c:pt idx="18">
                  <c:v>12394</c:v>
                </c:pt>
                <c:pt idx="19">
                  <c:v>12341</c:v>
                </c:pt>
                <c:pt idx="20">
                  <c:v>12300</c:v>
                </c:pt>
                <c:pt idx="21">
                  <c:v>12245</c:v>
                </c:pt>
                <c:pt idx="22">
                  <c:v>12185</c:v>
                </c:pt>
                <c:pt idx="23">
                  <c:v>12159</c:v>
                </c:pt>
                <c:pt idx="24">
                  <c:v>12076</c:v>
                </c:pt>
                <c:pt idx="25">
                  <c:v>12028</c:v>
                </c:pt>
                <c:pt idx="26">
                  <c:v>11974</c:v>
                </c:pt>
                <c:pt idx="27">
                  <c:v>11929</c:v>
                </c:pt>
                <c:pt idx="28">
                  <c:v>11890</c:v>
                </c:pt>
                <c:pt idx="29">
                  <c:v>11838</c:v>
                </c:pt>
                <c:pt idx="30">
                  <c:v>11797</c:v>
                </c:pt>
                <c:pt idx="31">
                  <c:v>11767</c:v>
                </c:pt>
                <c:pt idx="32">
                  <c:v>11735</c:v>
                </c:pt>
                <c:pt idx="33">
                  <c:v>11664</c:v>
                </c:pt>
                <c:pt idx="34">
                  <c:v>11619</c:v>
                </c:pt>
                <c:pt idx="35">
                  <c:v>11589</c:v>
                </c:pt>
                <c:pt idx="36">
                  <c:v>11539</c:v>
                </c:pt>
                <c:pt idx="37">
                  <c:v>11508</c:v>
                </c:pt>
                <c:pt idx="38">
                  <c:v>11472</c:v>
                </c:pt>
                <c:pt idx="39">
                  <c:v>11434</c:v>
                </c:pt>
                <c:pt idx="40">
                  <c:v>11387</c:v>
                </c:pt>
                <c:pt idx="41">
                  <c:v>11348</c:v>
                </c:pt>
                <c:pt idx="42">
                  <c:v>11303</c:v>
                </c:pt>
                <c:pt idx="43">
                  <c:v>11266</c:v>
                </c:pt>
                <c:pt idx="44">
                  <c:v>11232</c:v>
                </c:pt>
                <c:pt idx="45">
                  <c:v>11180</c:v>
                </c:pt>
                <c:pt idx="46">
                  <c:v>11160</c:v>
                </c:pt>
                <c:pt idx="47">
                  <c:v>11118</c:v>
                </c:pt>
                <c:pt idx="48">
                  <c:v>11075</c:v>
                </c:pt>
                <c:pt idx="49">
                  <c:v>11044</c:v>
                </c:pt>
                <c:pt idx="50">
                  <c:v>11024</c:v>
                </c:pt>
                <c:pt idx="51">
                  <c:v>11020</c:v>
                </c:pt>
                <c:pt idx="52">
                  <c:v>10943</c:v>
                </c:pt>
                <c:pt idx="53">
                  <c:v>10918</c:v>
                </c:pt>
                <c:pt idx="54">
                  <c:v>10892</c:v>
                </c:pt>
                <c:pt idx="55">
                  <c:v>10865</c:v>
                </c:pt>
                <c:pt idx="56">
                  <c:v>10825</c:v>
                </c:pt>
                <c:pt idx="57">
                  <c:v>10790</c:v>
                </c:pt>
                <c:pt idx="58">
                  <c:v>10769</c:v>
                </c:pt>
                <c:pt idx="59">
                  <c:v>10731</c:v>
                </c:pt>
                <c:pt idx="60">
                  <c:v>10703</c:v>
                </c:pt>
                <c:pt idx="61">
                  <c:v>10708</c:v>
                </c:pt>
                <c:pt idx="62">
                  <c:v>10683</c:v>
                </c:pt>
                <c:pt idx="63">
                  <c:v>10613</c:v>
                </c:pt>
                <c:pt idx="64">
                  <c:v>10605</c:v>
                </c:pt>
                <c:pt idx="65">
                  <c:v>10581</c:v>
                </c:pt>
                <c:pt idx="66">
                  <c:v>10552</c:v>
                </c:pt>
                <c:pt idx="67">
                  <c:v>10542</c:v>
                </c:pt>
                <c:pt idx="68">
                  <c:v>10510</c:v>
                </c:pt>
                <c:pt idx="69">
                  <c:v>10493</c:v>
                </c:pt>
                <c:pt idx="70">
                  <c:v>10467</c:v>
                </c:pt>
                <c:pt idx="71">
                  <c:v>10448</c:v>
                </c:pt>
                <c:pt idx="72">
                  <c:v>10455</c:v>
                </c:pt>
                <c:pt idx="73">
                  <c:v>10436</c:v>
                </c:pt>
                <c:pt idx="74">
                  <c:v>10389</c:v>
                </c:pt>
                <c:pt idx="75">
                  <c:v>10367</c:v>
                </c:pt>
                <c:pt idx="76">
                  <c:v>10336</c:v>
                </c:pt>
                <c:pt idx="77">
                  <c:v>10314</c:v>
                </c:pt>
                <c:pt idx="78">
                  <c:v>10300</c:v>
                </c:pt>
                <c:pt idx="79">
                  <c:v>10268</c:v>
                </c:pt>
                <c:pt idx="80">
                  <c:v>10245</c:v>
                </c:pt>
                <c:pt idx="81">
                  <c:v>10227</c:v>
                </c:pt>
                <c:pt idx="82">
                  <c:v>10210</c:v>
                </c:pt>
                <c:pt idx="83">
                  <c:v>10155</c:v>
                </c:pt>
                <c:pt idx="84">
                  <c:v>10181</c:v>
                </c:pt>
                <c:pt idx="85">
                  <c:v>10151</c:v>
                </c:pt>
                <c:pt idx="86">
                  <c:v>10143</c:v>
                </c:pt>
                <c:pt idx="87">
                  <c:v>10143</c:v>
                </c:pt>
                <c:pt idx="88">
                  <c:v>10134</c:v>
                </c:pt>
                <c:pt idx="89">
                  <c:v>10087</c:v>
                </c:pt>
                <c:pt idx="90">
                  <c:v>10074</c:v>
                </c:pt>
                <c:pt idx="91">
                  <c:v>10056</c:v>
                </c:pt>
                <c:pt idx="92">
                  <c:v>10037</c:v>
                </c:pt>
                <c:pt idx="93">
                  <c:v>10024</c:v>
                </c:pt>
                <c:pt idx="94">
                  <c:v>10004</c:v>
                </c:pt>
                <c:pt idx="95">
                  <c:v>9985</c:v>
                </c:pt>
                <c:pt idx="96">
                  <c:v>9969</c:v>
                </c:pt>
                <c:pt idx="97">
                  <c:v>9952</c:v>
                </c:pt>
                <c:pt idx="98">
                  <c:v>9939</c:v>
                </c:pt>
                <c:pt idx="99">
                  <c:v>9922</c:v>
                </c:pt>
                <c:pt idx="100">
                  <c:v>9902</c:v>
                </c:pt>
                <c:pt idx="101">
                  <c:v>9905</c:v>
                </c:pt>
                <c:pt idx="102">
                  <c:v>9890</c:v>
                </c:pt>
                <c:pt idx="103">
                  <c:v>9874</c:v>
                </c:pt>
                <c:pt idx="104">
                  <c:v>9864</c:v>
                </c:pt>
                <c:pt idx="105">
                  <c:v>9856</c:v>
                </c:pt>
                <c:pt idx="106">
                  <c:v>9841</c:v>
                </c:pt>
                <c:pt idx="107">
                  <c:v>9832</c:v>
                </c:pt>
                <c:pt idx="108">
                  <c:v>9851</c:v>
                </c:pt>
                <c:pt idx="109">
                  <c:v>9839</c:v>
                </c:pt>
                <c:pt idx="110">
                  <c:v>9838</c:v>
                </c:pt>
                <c:pt idx="111">
                  <c:v>9820</c:v>
                </c:pt>
                <c:pt idx="112">
                  <c:v>9777</c:v>
                </c:pt>
                <c:pt idx="113">
                  <c:v>9778</c:v>
                </c:pt>
                <c:pt idx="114">
                  <c:v>9771</c:v>
                </c:pt>
                <c:pt idx="115">
                  <c:v>9758</c:v>
                </c:pt>
                <c:pt idx="116">
                  <c:v>9746</c:v>
                </c:pt>
                <c:pt idx="117">
                  <c:v>9735</c:v>
                </c:pt>
                <c:pt idx="118">
                  <c:v>9726</c:v>
                </c:pt>
                <c:pt idx="119">
                  <c:v>9721</c:v>
                </c:pt>
                <c:pt idx="120">
                  <c:v>9694</c:v>
                </c:pt>
                <c:pt idx="121">
                  <c:v>9690</c:v>
                </c:pt>
                <c:pt idx="122">
                  <c:v>9683</c:v>
                </c:pt>
                <c:pt idx="123">
                  <c:v>9674</c:v>
                </c:pt>
                <c:pt idx="124">
                  <c:v>9678</c:v>
                </c:pt>
                <c:pt idx="125">
                  <c:v>9660</c:v>
                </c:pt>
                <c:pt idx="126">
                  <c:v>9646</c:v>
                </c:pt>
                <c:pt idx="127">
                  <c:v>9635</c:v>
                </c:pt>
                <c:pt idx="128">
                  <c:v>9630</c:v>
                </c:pt>
                <c:pt idx="129">
                  <c:v>9625</c:v>
                </c:pt>
                <c:pt idx="130">
                  <c:v>9622</c:v>
                </c:pt>
                <c:pt idx="131">
                  <c:v>9617</c:v>
                </c:pt>
                <c:pt idx="132">
                  <c:v>9619</c:v>
                </c:pt>
                <c:pt idx="133">
                  <c:v>9637</c:v>
                </c:pt>
                <c:pt idx="134">
                  <c:v>9629</c:v>
                </c:pt>
                <c:pt idx="135">
                  <c:v>9599</c:v>
                </c:pt>
                <c:pt idx="136">
                  <c:v>9617</c:v>
                </c:pt>
                <c:pt idx="137">
                  <c:v>9604</c:v>
                </c:pt>
                <c:pt idx="138">
                  <c:v>9596</c:v>
                </c:pt>
                <c:pt idx="139">
                  <c:v>9584</c:v>
                </c:pt>
                <c:pt idx="140">
                  <c:v>9591</c:v>
                </c:pt>
                <c:pt idx="141">
                  <c:v>9584</c:v>
                </c:pt>
                <c:pt idx="142">
                  <c:v>9573</c:v>
                </c:pt>
                <c:pt idx="143">
                  <c:v>9566</c:v>
                </c:pt>
                <c:pt idx="144">
                  <c:v>9567</c:v>
                </c:pt>
                <c:pt idx="145">
                  <c:v>9562</c:v>
                </c:pt>
                <c:pt idx="146">
                  <c:v>9555</c:v>
                </c:pt>
                <c:pt idx="147">
                  <c:v>9554</c:v>
                </c:pt>
                <c:pt idx="148">
                  <c:v>9558</c:v>
                </c:pt>
                <c:pt idx="149">
                  <c:v>9556</c:v>
                </c:pt>
                <c:pt idx="150">
                  <c:v>9554</c:v>
                </c:pt>
                <c:pt idx="151">
                  <c:v>9548</c:v>
                </c:pt>
                <c:pt idx="152">
                  <c:v>9563</c:v>
                </c:pt>
                <c:pt idx="153">
                  <c:v>9559</c:v>
                </c:pt>
                <c:pt idx="154">
                  <c:v>9553</c:v>
                </c:pt>
                <c:pt idx="155">
                  <c:v>9566</c:v>
                </c:pt>
                <c:pt idx="156">
                  <c:v>9556</c:v>
                </c:pt>
                <c:pt idx="157">
                  <c:v>9556</c:v>
                </c:pt>
                <c:pt idx="158">
                  <c:v>9560</c:v>
                </c:pt>
                <c:pt idx="159">
                  <c:v>9524</c:v>
                </c:pt>
                <c:pt idx="160">
                  <c:v>9531</c:v>
                </c:pt>
                <c:pt idx="161">
                  <c:v>9530</c:v>
                </c:pt>
                <c:pt idx="162">
                  <c:v>9529</c:v>
                </c:pt>
                <c:pt idx="163">
                  <c:v>9520</c:v>
                </c:pt>
                <c:pt idx="164">
                  <c:v>9513</c:v>
                </c:pt>
                <c:pt idx="165">
                  <c:v>9504</c:v>
                </c:pt>
                <c:pt idx="166">
                  <c:v>9508</c:v>
                </c:pt>
                <c:pt idx="167">
                  <c:v>9514</c:v>
                </c:pt>
                <c:pt idx="168">
                  <c:v>9501</c:v>
                </c:pt>
                <c:pt idx="169">
                  <c:v>9504</c:v>
                </c:pt>
                <c:pt idx="170">
                  <c:v>9517</c:v>
                </c:pt>
                <c:pt idx="171">
                  <c:v>9498</c:v>
                </c:pt>
                <c:pt idx="172">
                  <c:v>9500</c:v>
                </c:pt>
                <c:pt idx="173">
                  <c:v>9492</c:v>
                </c:pt>
                <c:pt idx="174">
                  <c:v>9503</c:v>
                </c:pt>
                <c:pt idx="175">
                  <c:v>9501</c:v>
                </c:pt>
                <c:pt idx="176">
                  <c:v>9495</c:v>
                </c:pt>
                <c:pt idx="177">
                  <c:v>9496</c:v>
                </c:pt>
                <c:pt idx="178">
                  <c:v>9481</c:v>
                </c:pt>
                <c:pt idx="179">
                  <c:v>9493</c:v>
                </c:pt>
                <c:pt idx="180">
                  <c:v>9516</c:v>
                </c:pt>
                <c:pt idx="181">
                  <c:v>9501</c:v>
                </c:pt>
                <c:pt idx="182">
                  <c:v>9489</c:v>
                </c:pt>
                <c:pt idx="183">
                  <c:v>9508</c:v>
                </c:pt>
                <c:pt idx="184">
                  <c:v>9485</c:v>
                </c:pt>
                <c:pt idx="185">
                  <c:v>9479</c:v>
                </c:pt>
                <c:pt idx="186">
                  <c:v>9491</c:v>
                </c:pt>
                <c:pt idx="187">
                  <c:v>9487</c:v>
                </c:pt>
                <c:pt idx="188">
                  <c:v>9496</c:v>
                </c:pt>
                <c:pt idx="189">
                  <c:v>9465</c:v>
                </c:pt>
                <c:pt idx="190">
                  <c:v>9480</c:v>
                </c:pt>
                <c:pt idx="191">
                  <c:v>9485</c:v>
                </c:pt>
                <c:pt idx="192">
                  <c:v>9490</c:v>
                </c:pt>
                <c:pt idx="193">
                  <c:v>9489</c:v>
                </c:pt>
                <c:pt idx="194">
                  <c:v>9484</c:v>
                </c:pt>
                <c:pt idx="195">
                  <c:v>9488</c:v>
                </c:pt>
                <c:pt idx="196">
                  <c:v>9491</c:v>
                </c:pt>
                <c:pt idx="197">
                  <c:v>9487</c:v>
                </c:pt>
                <c:pt idx="198">
                  <c:v>9480</c:v>
                </c:pt>
                <c:pt idx="199">
                  <c:v>9481</c:v>
                </c:pt>
                <c:pt idx="200">
                  <c:v>9487</c:v>
                </c:pt>
                <c:pt idx="201">
                  <c:v>9484</c:v>
                </c:pt>
                <c:pt idx="202">
                  <c:v>9502</c:v>
                </c:pt>
                <c:pt idx="203">
                  <c:v>9499</c:v>
                </c:pt>
                <c:pt idx="204">
                  <c:v>9494</c:v>
                </c:pt>
                <c:pt idx="205">
                  <c:v>9505</c:v>
                </c:pt>
                <c:pt idx="206">
                  <c:v>9487</c:v>
                </c:pt>
                <c:pt idx="207">
                  <c:v>9487</c:v>
                </c:pt>
                <c:pt idx="208">
                  <c:v>9472</c:v>
                </c:pt>
                <c:pt idx="209">
                  <c:v>9478</c:v>
                </c:pt>
                <c:pt idx="210">
                  <c:v>9475</c:v>
                </c:pt>
                <c:pt idx="211">
                  <c:v>9482</c:v>
                </c:pt>
                <c:pt idx="212">
                  <c:v>9481</c:v>
                </c:pt>
                <c:pt idx="213">
                  <c:v>9477</c:v>
                </c:pt>
                <c:pt idx="214">
                  <c:v>9475</c:v>
                </c:pt>
                <c:pt idx="215">
                  <c:v>9476</c:v>
                </c:pt>
                <c:pt idx="216">
                  <c:v>9482</c:v>
                </c:pt>
                <c:pt idx="217">
                  <c:v>9471</c:v>
                </c:pt>
                <c:pt idx="218">
                  <c:v>9481</c:v>
                </c:pt>
                <c:pt idx="219">
                  <c:v>9480</c:v>
                </c:pt>
                <c:pt idx="220">
                  <c:v>9489</c:v>
                </c:pt>
                <c:pt idx="221">
                  <c:v>9484</c:v>
                </c:pt>
                <c:pt idx="222">
                  <c:v>9499</c:v>
                </c:pt>
                <c:pt idx="223">
                  <c:v>9483</c:v>
                </c:pt>
                <c:pt idx="224">
                  <c:v>9487</c:v>
                </c:pt>
                <c:pt idx="225">
                  <c:v>9490</c:v>
                </c:pt>
                <c:pt idx="226">
                  <c:v>9514</c:v>
                </c:pt>
                <c:pt idx="227">
                  <c:v>9515</c:v>
                </c:pt>
                <c:pt idx="228">
                  <c:v>9526</c:v>
                </c:pt>
                <c:pt idx="229">
                  <c:v>9512</c:v>
                </c:pt>
                <c:pt idx="230">
                  <c:v>9512</c:v>
                </c:pt>
                <c:pt idx="231">
                  <c:v>9494</c:v>
                </c:pt>
                <c:pt idx="232">
                  <c:v>9498</c:v>
                </c:pt>
                <c:pt idx="233">
                  <c:v>9498</c:v>
                </c:pt>
                <c:pt idx="234">
                  <c:v>9500</c:v>
                </c:pt>
                <c:pt idx="235">
                  <c:v>9502</c:v>
                </c:pt>
                <c:pt idx="236">
                  <c:v>9509</c:v>
                </c:pt>
                <c:pt idx="237">
                  <c:v>9516</c:v>
                </c:pt>
                <c:pt idx="238">
                  <c:v>9514</c:v>
                </c:pt>
                <c:pt idx="239">
                  <c:v>9519</c:v>
                </c:pt>
                <c:pt idx="240">
                  <c:v>9519</c:v>
                </c:pt>
                <c:pt idx="241">
                  <c:v>9518</c:v>
                </c:pt>
                <c:pt idx="242">
                  <c:v>9520</c:v>
                </c:pt>
                <c:pt idx="243">
                  <c:v>9526</c:v>
                </c:pt>
                <c:pt idx="244">
                  <c:v>9530</c:v>
                </c:pt>
                <c:pt idx="245">
                  <c:v>9527</c:v>
                </c:pt>
                <c:pt idx="246">
                  <c:v>9535</c:v>
                </c:pt>
                <c:pt idx="247">
                  <c:v>9539</c:v>
                </c:pt>
                <c:pt idx="248">
                  <c:v>9538</c:v>
                </c:pt>
                <c:pt idx="249">
                  <c:v>9577</c:v>
                </c:pt>
                <c:pt idx="250">
                  <c:v>9568</c:v>
                </c:pt>
                <c:pt idx="251">
                  <c:v>9574</c:v>
                </c:pt>
                <c:pt idx="252">
                  <c:v>9568</c:v>
                </c:pt>
                <c:pt idx="253">
                  <c:v>9565</c:v>
                </c:pt>
                <c:pt idx="254">
                  <c:v>9580</c:v>
                </c:pt>
                <c:pt idx="255">
                  <c:v>9578</c:v>
                </c:pt>
                <c:pt idx="256">
                  <c:v>9572</c:v>
                </c:pt>
                <c:pt idx="257">
                  <c:v>9578</c:v>
                </c:pt>
                <c:pt idx="258">
                  <c:v>9591</c:v>
                </c:pt>
                <c:pt idx="259">
                  <c:v>9603</c:v>
                </c:pt>
                <c:pt idx="260">
                  <c:v>9597</c:v>
                </c:pt>
                <c:pt idx="261">
                  <c:v>9601</c:v>
                </c:pt>
                <c:pt idx="262">
                  <c:v>9601</c:v>
                </c:pt>
                <c:pt idx="263">
                  <c:v>9613</c:v>
                </c:pt>
                <c:pt idx="264">
                  <c:v>9615</c:v>
                </c:pt>
                <c:pt idx="265">
                  <c:v>9615</c:v>
                </c:pt>
                <c:pt idx="266">
                  <c:v>9618</c:v>
                </c:pt>
                <c:pt idx="267">
                  <c:v>9628</c:v>
                </c:pt>
                <c:pt idx="268">
                  <c:v>9639</c:v>
                </c:pt>
                <c:pt idx="269">
                  <c:v>9638</c:v>
                </c:pt>
                <c:pt idx="270">
                  <c:v>9645</c:v>
                </c:pt>
                <c:pt idx="271">
                  <c:v>9652</c:v>
                </c:pt>
                <c:pt idx="272">
                  <c:v>9670</c:v>
                </c:pt>
                <c:pt idx="273">
                  <c:v>9683</c:v>
                </c:pt>
                <c:pt idx="274">
                  <c:v>9691</c:v>
                </c:pt>
                <c:pt idx="275">
                  <c:v>9697</c:v>
                </c:pt>
                <c:pt idx="276">
                  <c:v>9694</c:v>
                </c:pt>
                <c:pt idx="277">
                  <c:v>9695</c:v>
                </c:pt>
                <c:pt idx="278">
                  <c:v>9700</c:v>
                </c:pt>
                <c:pt idx="279">
                  <c:v>9724</c:v>
                </c:pt>
                <c:pt idx="280">
                  <c:v>9723</c:v>
                </c:pt>
                <c:pt idx="281">
                  <c:v>9729</c:v>
                </c:pt>
                <c:pt idx="282">
                  <c:v>9723</c:v>
                </c:pt>
                <c:pt idx="283">
                  <c:v>9737</c:v>
                </c:pt>
                <c:pt idx="284">
                  <c:v>9748</c:v>
                </c:pt>
                <c:pt idx="285">
                  <c:v>9761</c:v>
                </c:pt>
                <c:pt idx="286">
                  <c:v>9763</c:v>
                </c:pt>
                <c:pt idx="287">
                  <c:v>9784</c:v>
                </c:pt>
                <c:pt idx="288">
                  <c:v>9790</c:v>
                </c:pt>
                <c:pt idx="289">
                  <c:v>9793</c:v>
                </c:pt>
                <c:pt idx="290">
                  <c:v>9812</c:v>
                </c:pt>
                <c:pt idx="291">
                  <c:v>9812</c:v>
                </c:pt>
                <c:pt idx="292">
                  <c:v>9810</c:v>
                </c:pt>
                <c:pt idx="293">
                  <c:v>9838</c:v>
                </c:pt>
                <c:pt idx="294">
                  <c:v>9854</c:v>
                </c:pt>
                <c:pt idx="295">
                  <c:v>9863</c:v>
                </c:pt>
                <c:pt idx="296">
                  <c:v>9871</c:v>
                </c:pt>
                <c:pt idx="297">
                  <c:v>9901</c:v>
                </c:pt>
                <c:pt idx="298">
                  <c:v>9905</c:v>
                </c:pt>
                <c:pt idx="299">
                  <c:v>9923</c:v>
                </c:pt>
                <c:pt idx="300">
                  <c:v>9933</c:v>
                </c:pt>
                <c:pt idx="301">
                  <c:v>9951</c:v>
                </c:pt>
                <c:pt idx="302">
                  <c:v>9956</c:v>
                </c:pt>
                <c:pt idx="303">
                  <c:v>9966</c:v>
                </c:pt>
                <c:pt idx="304">
                  <c:v>9985</c:v>
                </c:pt>
                <c:pt idx="305">
                  <c:v>10013</c:v>
                </c:pt>
                <c:pt idx="306">
                  <c:v>10015</c:v>
                </c:pt>
                <c:pt idx="307">
                  <c:v>10030</c:v>
                </c:pt>
                <c:pt idx="308">
                  <c:v>10055</c:v>
                </c:pt>
                <c:pt idx="309">
                  <c:v>10066</c:v>
                </c:pt>
                <c:pt idx="310">
                  <c:v>10107</c:v>
                </c:pt>
                <c:pt idx="311">
                  <c:v>10106</c:v>
                </c:pt>
                <c:pt idx="312">
                  <c:v>10124</c:v>
                </c:pt>
                <c:pt idx="313">
                  <c:v>10153</c:v>
                </c:pt>
                <c:pt idx="314">
                  <c:v>10172</c:v>
                </c:pt>
                <c:pt idx="315">
                  <c:v>10176</c:v>
                </c:pt>
                <c:pt idx="316">
                  <c:v>10201</c:v>
                </c:pt>
                <c:pt idx="317">
                  <c:v>10250</c:v>
                </c:pt>
                <c:pt idx="318">
                  <c:v>10245</c:v>
                </c:pt>
                <c:pt idx="319">
                  <c:v>10274</c:v>
                </c:pt>
                <c:pt idx="320">
                  <c:v>10296</c:v>
                </c:pt>
                <c:pt idx="321">
                  <c:v>10324</c:v>
                </c:pt>
                <c:pt idx="322">
                  <c:v>10333</c:v>
                </c:pt>
                <c:pt idx="323">
                  <c:v>10342</c:v>
                </c:pt>
                <c:pt idx="324">
                  <c:v>10408</c:v>
                </c:pt>
                <c:pt idx="325">
                  <c:v>10423</c:v>
                </c:pt>
                <c:pt idx="326">
                  <c:v>10433</c:v>
                </c:pt>
                <c:pt idx="327">
                  <c:v>10470</c:v>
                </c:pt>
                <c:pt idx="328">
                  <c:v>10498</c:v>
                </c:pt>
                <c:pt idx="329">
                  <c:v>10520</c:v>
                </c:pt>
                <c:pt idx="330">
                  <c:v>10582</c:v>
                </c:pt>
                <c:pt idx="331">
                  <c:v>10583</c:v>
                </c:pt>
                <c:pt idx="332">
                  <c:v>10620</c:v>
                </c:pt>
                <c:pt idx="333">
                  <c:v>10647</c:v>
                </c:pt>
                <c:pt idx="334">
                  <c:v>10660</c:v>
                </c:pt>
                <c:pt idx="335">
                  <c:v>10696</c:v>
                </c:pt>
                <c:pt idx="336">
                  <c:v>10732</c:v>
                </c:pt>
                <c:pt idx="337">
                  <c:v>10773</c:v>
                </c:pt>
                <c:pt idx="338">
                  <c:v>10819</c:v>
                </c:pt>
                <c:pt idx="339">
                  <c:v>10827</c:v>
                </c:pt>
                <c:pt idx="340">
                  <c:v>10885</c:v>
                </c:pt>
                <c:pt idx="341">
                  <c:v>10914</c:v>
                </c:pt>
                <c:pt idx="342">
                  <c:v>10988</c:v>
                </c:pt>
                <c:pt idx="343">
                  <c:v>11029</c:v>
                </c:pt>
                <c:pt idx="344">
                  <c:v>11082</c:v>
                </c:pt>
                <c:pt idx="345">
                  <c:v>11143</c:v>
                </c:pt>
                <c:pt idx="346">
                  <c:v>11179</c:v>
                </c:pt>
                <c:pt idx="347">
                  <c:v>11217</c:v>
                </c:pt>
                <c:pt idx="348">
                  <c:v>11249</c:v>
                </c:pt>
                <c:pt idx="349">
                  <c:v>11303</c:v>
                </c:pt>
                <c:pt idx="350">
                  <c:v>11347</c:v>
                </c:pt>
                <c:pt idx="351">
                  <c:v>11389</c:v>
                </c:pt>
                <c:pt idx="352">
                  <c:v>11440</c:v>
                </c:pt>
                <c:pt idx="353">
                  <c:v>11479</c:v>
                </c:pt>
                <c:pt idx="354">
                  <c:v>11534</c:v>
                </c:pt>
                <c:pt idx="355">
                  <c:v>11590</c:v>
                </c:pt>
                <c:pt idx="356">
                  <c:v>11649</c:v>
                </c:pt>
                <c:pt idx="357">
                  <c:v>11683</c:v>
                </c:pt>
                <c:pt idx="358">
                  <c:v>11720</c:v>
                </c:pt>
                <c:pt idx="359">
                  <c:v>11772</c:v>
                </c:pt>
                <c:pt idx="360">
                  <c:v>11830</c:v>
                </c:pt>
                <c:pt idx="361">
                  <c:v>11873</c:v>
                </c:pt>
                <c:pt idx="362">
                  <c:v>11926</c:v>
                </c:pt>
                <c:pt idx="363">
                  <c:v>12004</c:v>
                </c:pt>
                <c:pt idx="364">
                  <c:v>12035</c:v>
                </c:pt>
                <c:pt idx="365">
                  <c:v>12084</c:v>
                </c:pt>
                <c:pt idx="366">
                  <c:v>12138</c:v>
                </c:pt>
                <c:pt idx="367">
                  <c:v>12195</c:v>
                </c:pt>
                <c:pt idx="368">
                  <c:v>12293</c:v>
                </c:pt>
                <c:pt idx="369">
                  <c:v>12320</c:v>
                </c:pt>
                <c:pt idx="370">
                  <c:v>12364</c:v>
                </c:pt>
                <c:pt idx="371">
                  <c:v>12434</c:v>
                </c:pt>
                <c:pt idx="372">
                  <c:v>12489</c:v>
                </c:pt>
                <c:pt idx="373">
                  <c:v>12546</c:v>
                </c:pt>
                <c:pt idx="374">
                  <c:v>12598</c:v>
                </c:pt>
                <c:pt idx="375">
                  <c:v>12651</c:v>
                </c:pt>
                <c:pt idx="376">
                  <c:v>12717</c:v>
                </c:pt>
                <c:pt idx="377">
                  <c:v>12762</c:v>
                </c:pt>
                <c:pt idx="378">
                  <c:v>12835</c:v>
                </c:pt>
                <c:pt idx="379">
                  <c:v>12914</c:v>
                </c:pt>
                <c:pt idx="380">
                  <c:v>12986</c:v>
                </c:pt>
                <c:pt idx="381">
                  <c:v>13036</c:v>
                </c:pt>
                <c:pt idx="382">
                  <c:v>13094</c:v>
                </c:pt>
                <c:pt idx="383">
                  <c:v>13172</c:v>
                </c:pt>
                <c:pt idx="384">
                  <c:v>13228</c:v>
                </c:pt>
                <c:pt idx="385">
                  <c:v>13293</c:v>
                </c:pt>
                <c:pt idx="386">
                  <c:v>13357</c:v>
                </c:pt>
                <c:pt idx="387">
                  <c:v>13426</c:v>
                </c:pt>
                <c:pt idx="388">
                  <c:v>13487</c:v>
                </c:pt>
                <c:pt idx="389">
                  <c:v>13563</c:v>
                </c:pt>
                <c:pt idx="390">
                  <c:v>13648</c:v>
                </c:pt>
                <c:pt idx="391">
                  <c:v>13704</c:v>
                </c:pt>
                <c:pt idx="392">
                  <c:v>13778</c:v>
                </c:pt>
                <c:pt idx="393">
                  <c:v>13852</c:v>
                </c:pt>
                <c:pt idx="394">
                  <c:v>13923</c:v>
                </c:pt>
                <c:pt idx="395">
                  <c:v>13982</c:v>
                </c:pt>
                <c:pt idx="396">
                  <c:v>14063</c:v>
                </c:pt>
                <c:pt idx="397">
                  <c:v>14114</c:v>
                </c:pt>
                <c:pt idx="398">
                  <c:v>14219</c:v>
                </c:pt>
                <c:pt idx="399">
                  <c:v>14268</c:v>
                </c:pt>
                <c:pt idx="400">
                  <c:v>14340</c:v>
                </c:pt>
                <c:pt idx="401">
                  <c:v>14406</c:v>
                </c:pt>
                <c:pt idx="402">
                  <c:v>14518</c:v>
                </c:pt>
                <c:pt idx="403">
                  <c:v>14557</c:v>
                </c:pt>
                <c:pt idx="404">
                  <c:v>14622</c:v>
                </c:pt>
                <c:pt idx="405">
                  <c:v>14706</c:v>
                </c:pt>
                <c:pt idx="406">
                  <c:v>14799</c:v>
                </c:pt>
                <c:pt idx="407">
                  <c:v>14850</c:v>
                </c:pt>
                <c:pt idx="408">
                  <c:v>14950</c:v>
                </c:pt>
                <c:pt idx="409">
                  <c:v>15002</c:v>
                </c:pt>
                <c:pt idx="410">
                  <c:v>14992</c:v>
                </c:pt>
                <c:pt idx="411">
                  <c:v>15110</c:v>
                </c:pt>
                <c:pt idx="412">
                  <c:v>15220</c:v>
                </c:pt>
                <c:pt idx="413">
                  <c:v>15316</c:v>
                </c:pt>
                <c:pt idx="414">
                  <c:v>15420</c:v>
                </c:pt>
                <c:pt idx="415">
                  <c:v>15489</c:v>
                </c:pt>
                <c:pt idx="416">
                  <c:v>15556</c:v>
                </c:pt>
                <c:pt idx="417">
                  <c:v>15642</c:v>
                </c:pt>
                <c:pt idx="418">
                  <c:v>15719</c:v>
                </c:pt>
                <c:pt idx="419">
                  <c:v>15790</c:v>
                </c:pt>
                <c:pt idx="420">
                  <c:v>15871</c:v>
                </c:pt>
                <c:pt idx="421">
                  <c:v>15954</c:v>
                </c:pt>
                <c:pt idx="422">
                  <c:v>16042</c:v>
                </c:pt>
                <c:pt idx="423">
                  <c:v>16123</c:v>
                </c:pt>
                <c:pt idx="424">
                  <c:v>16212</c:v>
                </c:pt>
                <c:pt idx="425">
                  <c:v>16277</c:v>
                </c:pt>
                <c:pt idx="426">
                  <c:v>16361</c:v>
                </c:pt>
                <c:pt idx="427">
                  <c:v>16439</c:v>
                </c:pt>
                <c:pt idx="428">
                  <c:v>16520</c:v>
                </c:pt>
                <c:pt idx="429">
                  <c:v>16606</c:v>
                </c:pt>
                <c:pt idx="430">
                  <c:v>16690</c:v>
                </c:pt>
                <c:pt idx="431">
                  <c:v>16790</c:v>
                </c:pt>
                <c:pt idx="432">
                  <c:v>16861</c:v>
                </c:pt>
                <c:pt idx="433">
                  <c:v>16951</c:v>
                </c:pt>
                <c:pt idx="434">
                  <c:v>17041</c:v>
                </c:pt>
                <c:pt idx="435">
                  <c:v>17123</c:v>
                </c:pt>
                <c:pt idx="436">
                  <c:v>17221</c:v>
                </c:pt>
                <c:pt idx="437">
                  <c:v>17287</c:v>
                </c:pt>
                <c:pt idx="438">
                  <c:v>17377</c:v>
                </c:pt>
                <c:pt idx="439">
                  <c:v>17468</c:v>
                </c:pt>
                <c:pt idx="440">
                  <c:v>17554</c:v>
                </c:pt>
                <c:pt idx="441">
                  <c:v>17633</c:v>
                </c:pt>
                <c:pt idx="442">
                  <c:v>17728</c:v>
                </c:pt>
                <c:pt idx="443">
                  <c:v>17826</c:v>
                </c:pt>
                <c:pt idx="444">
                  <c:v>17903</c:v>
                </c:pt>
                <c:pt idx="445">
                  <c:v>17997</c:v>
                </c:pt>
                <c:pt idx="446">
                  <c:v>18096</c:v>
                </c:pt>
                <c:pt idx="447">
                  <c:v>18162</c:v>
                </c:pt>
                <c:pt idx="448">
                  <c:v>18265</c:v>
                </c:pt>
                <c:pt idx="449">
                  <c:v>18337</c:v>
                </c:pt>
                <c:pt idx="450">
                  <c:v>18427</c:v>
                </c:pt>
                <c:pt idx="451">
                  <c:v>18518</c:v>
                </c:pt>
                <c:pt idx="452">
                  <c:v>18613</c:v>
                </c:pt>
                <c:pt idx="453">
                  <c:v>18699</c:v>
                </c:pt>
                <c:pt idx="454">
                  <c:v>18782</c:v>
                </c:pt>
                <c:pt idx="455">
                  <c:v>18879</c:v>
                </c:pt>
                <c:pt idx="456">
                  <c:v>18974</c:v>
                </c:pt>
                <c:pt idx="457">
                  <c:v>19043</c:v>
                </c:pt>
                <c:pt idx="458">
                  <c:v>19161</c:v>
                </c:pt>
                <c:pt idx="459">
                  <c:v>19226</c:v>
                </c:pt>
                <c:pt idx="460">
                  <c:v>19304</c:v>
                </c:pt>
                <c:pt idx="461">
                  <c:v>19392</c:v>
                </c:pt>
                <c:pt idx="462">
                  <c:v>19496</c:v>
                </c:pt>
                <c:pt idx="463">
                  <c:v>19594</c:v>
                </c:pt>
                <c:pt idx="464">
                  <c:v>19693</c:v>
                </c:pt>
                <c:pt idx="465">
                  <c:v>19779</c:v>
                </c:pt>
                <c:pt idx="466">
                  <c:v>19866</c:v>
                </c:pt>
                <c:pt idx="467">
                  <c:v>19954</c:v>
                </c:pt>
                <c:pt idx="468">
                  <c:v>20042</c:v>
                </c:pt>
                <c:pt idx="469">
                  <c:v>20142</c:v>
                </c:pt>
                <c:pt idx="470">
                  <c:v>20238</c:v>
                </c:pt>
                <c:pt idx="471">
                  <c:v>20349</c:v>
                </c:pt>
                <c:pt idx="472">
                  <c:v>20398</c:v>
                </c:pt>
                <c:pt idx="473">
                  <c:v>20508</c:v>
                </c:pt>
                <c:pt idx="474">
                  <c:v>20624</c:v>
                </c:pt>
                <c:pt idx="475">
                  <c:v>20717</c:v>
                </c:pt>
                <c:pt idx="476">
                  <c:v>20774</c:v>
                </c:pt>
                <c:pt idx="477">
                  <c:v>20868</c:v>
                </c:pt>
                <c:pt idx="478">
                  <c:v>20958</c:v>
                </c:pt>
                <c:pt idx="479">
                  <c:v>21051</c:v>
                </c:pt>
                <c:pt idx="480">
                  <c:v>21155</c:v>
                </c:pt>
                <c:pt idx="481">
                  <c:v>21242</c:v>
                </c:pt>
                <c:pt idx="482">
                  <c:v>21321</c:v>
                </c:pt>
                <c:pt idx="483">
                  <c:v>21436</c:v>
                </c:pt>
                <c:pt idx="484">
                  <c:v>21542</c:v>
                </c:pt>
                <c:pt idx="485">
                  <c:v>21626</c:v>
                </c:pt>
                <c:pt idx="486">
                  <c:v>21725</c:v>
                </c:pt>
                <c:pt idx="487">
                  <c:v>21782</c:v>
                </c:pt>
                <c:pt idx="488">
                  <c:v>21882</c:v>
                </c:pt>
                <c:pt idx="489">
                  <c:v>21980</c:v>
                </c:pt>
                <c:pt idx="490">
                  <c:v>22086</c:v>
                </c:pt>
                <c:pt idx="491">
                  <c:v>22179</c:v>
                </c:pt>
                <c:pt idx="492">
                  <c:v>22243</c:v>
                </c:pt>
                <c:pt idx="493">
                  <c:v>22330</c:v>
                </c:pt>
                <c:pt idx="494">
                  <c:v>22428</c:v>
                </c:pt>
                <c:pt idx="495">
                  <c:v>22534</c:v>
                </c:pt>
                <c:pt idx="496">
                  <c:v>22648</c:v>
                </c:pt>
                <c:pt idx="497">
                  <c:v>22717</c:v>
                </c:pt>
                <c:pt idx="498">
                  <c:v>22795</c:v>
                </c:pt>
                <c:pt idx="499">
                  <c:v>22884</c:v>
                </c:pt>
                <c:pt idx="500">
                  <c:v>23029</c:v>
                </c:pt>
                <c:pt idx="501">
                  <c:v>23077</c:v>
                </c:pt>
                <c:pt idx="502">
                  <c:v>23180</c:v>
                </c:pt>
                <c:pt idx="503">
                  <c:v>23254</c:v>
                </c:pt>
                <c:pt idx="504">
                  <c:v>23372</c:v>
                </c:pt>
                <c:pt idx="505">
                  <c:v>23431</c:v>
                </c:pt>
                <c:pt idx="506">
                  <c:v>23517</c:v>
                </c:pt>
                <c:pt idx="507">
                  <c:v>23612</c:v>
                </c:pt>
                <c:pt idx="508">
                  <c:v>23745</c:v>
                </c:pt>
                <c:pt idx="509">
                  <c:v>23797</c:v>
                </c:pt>
                <c:pt idx="510">
                  <c:v>23876</c:v>
                </c:pt>
                <c:pt idx="511">
                  <c:v>23964</c:v>
                </c:pt>
                <c:pt idx="512">
                  <c:v>24059</c:v>
                </c:pt>
                <c:pt idx="513">
                  <c:v>24145</c:v>
                </c:pt>
                <c:pt idx="514">
                  <c:v>24276</c:v>
                </c:pt>
                <c:pt idx="515">
                  <c:v>24348</c:v>
                </c:pt>
                <c:pt idx="516">
                  <c:v>24449</c:v>
                </c:pt>
                <c:pt idx="517">
                  <c:v>24513</c:v>
                </c:pt>
                <c:pt idx="518">
                  <c:v>24598</c:v>
                </c:pt>
                <c:pt idx="519">
                  <c:v>24710</c:v>
                </c:pt>
                <c:pt idx="520">
                  <c:v>24808</c:v>
                </c:pt>
                <c:pt idx="521">
                  <c:v>24910</c:v>
                </c:pt>
                <c:pt idx="522">
                  <c:v>24991</c:v>
                </c:pt>
                <c:pt idx="523">
                  <c:v>25072</c:v>
                </c:pt>
                <c:pt idx="524">
                  <c:v>25166</c:v>
                </c:pt>
                <c:pt idx="525">
                  <c:v>25287</c:v>
                </c:pt>
                <c:pt idx="526">
                  <c:v>25352</c:v>
                </c:pt>
                <c:pt idx="527">
                  <c:v>25431</c:v>
                </c:pt>
                <c:pt idx="528">
                  <c:v>25503</c:v>
                </c:pt>
                <c:pt idx="529">
                  <c:v>25641</c:v>
                </c:pt>
                <c:pt idx="530">
                  <c:v>25697</c:v>
                </c:pt>
                <c:pt idx="531">
                  <c:v>25787</c:v>
                </c:pt>
                <c:pt idx="532">
                  <c:v>25868</c:v>
                </c:pt>
                <c:pt idx="533">
                  <c:v>25940</c:v>
                </c:pt>
                <c:pt idx="534">
                  <c:v>26052</c:v>
                </c:pt>
                <c:pt idx="535">
                  <c:v>26131</c:v>
                </c:pt>
                <c:pt idx="536">
                  <c:v>26230</c:v>
                </c:pt>
                <c:pt idx="537">
                  <c:v>26312</c:v>
                </c:pt>
                <c:pt idx="538">
                  <c:v>26382</c:v>
                </c:pt>
                <c:pt idx="539">
                  <c:v>26471</c:v>
                </c:pt>
                <c:pt idx="540">
                  <c:v>26558</c:v>
                </c:pt>
                <c:pt idx="541">
                  <c:v>26701</c:v>
                </c:pt>
                <c:pt idx="542">
                  <c:v>26745</c:v>
                </c:pt>
                <c:pt idx="543">
                  <c:v>26843</c:v>
                </c:pt>
                <c:pt idx="544">
                  <c:v>26932</c:v>
                </c:pt>
                <c:pt idx="545">
                  <c:v>27032</c:v>
                </c:pt>
                <c:pt idx="546">
                  <c:v>27077</c:v>
                </c:pt>
                <c:pt idx="547">
                  <c:v>27155</c:v>
                </c:pt>
                <c:pt idx="548">
                  <c:v>27240</c:v>
                </c:pt>
                <c:pt idx="549">
                  <c:v>27359</c:v>
                </c:pt>
                <c:pt idx="550">
                  <c:v>27408</c:v>
                </c:pt>
                <c:pt idx="551">
                  <c:v>27522</c:v>
                </c:pt>
                <c:pt idx="552">
                  <c:v>27580</c:v>
                </c:pt>
                <c:pt idx="553">
                  <c:v>27715</c:v>
                </c:pt>
                <c:pt idx="554">
                  <c:v>27757</c:v>
                </c:pt>
                <c:pt idx="555">
                  <c:v>27850</c:v>
                </c:pt>
                <c:pt idx="556">
                  <c:v>27933</c:v>
                </c:pt>
                <c:pt idx="557">
                  <c:v>28037</c:v>
                </c:pt>
                <c:pt idx="558">
                  <c:v>28094</c:v>
                </c:pt>
                <c:pt idx="559">
                  <c:v>28175</c:v>
                </c:pt>
                <c:pt idx="560">
                  <c:v>28258</c:v>
                </c:pt>
                <c:pt idx="561">
                  <c:v>28350</c:v>
                </c:pt>
                <c:pt idx="562">
                  <c:v>28403</c:v>
                </c:pt>
                <c:pt idx="563">
                  <c:v>28500</c:v>
                </c:pt>
                <c:pt idx="564">
                  <c:v>28602</c:v>
                </c:pt>
                <c:pt idx="565">
                  <c:v>28685</c:v>
                </c:pt>
                <c:pt idx="566">
                  <c:v>28753</c:v>
                </c:pt>
                <c:pt idx="567">
                  <c:v>28838</c:v>
                </c:pt>
                <c:pt idx="568">
                  <c:v>28929</c:v>
                </c:pt>
                <c:pt idx="569">
                  <c:v>28987</c:v>
                </c:pt>
                <c:pt idx="570">
                  <c:v>29093</c:v>
                </c:pt>
                <c:pt idx="571">
                  <c:v>29151</c:v>
                </c:pt>
                <c:pt idx="572">
                  <c:v>29226</c:v>
                </c:pt>
                <c:pt idx="573">
                  <c:v>29330</c:v>
                </c:pt>
                <c:pt idx="574">
                  <c:v>29384</c:v>
                </c:pt>
                <c:pt idx="575">
                  <c:v>29478</c:v>
                </c:pt>
                <c:pt idx="576">
                  <c:v>29563</c:v>
                </c:pt>
                <c:pt idx="577">
                  <c:v>29631</c:v>
                </c:pt>
                <c:pt idx="578">
                  <c:v>29710</c:v>
                </c:pt>
                <c:pt idx="579">
                  <c:v>29789</c:v>
                </c:pt>
                <c:pt idx="580">
                  <c:v>29884</c:v>
                </c:pt>
                <c:pt idx="581">
                  <c:v>29967</c:v>
                </c:pt>
                <c:pt idx="582">
                  <c:v>30008</c:v>
                </c:pt>
                <c:pt idx="583">
                  <c:v>30110</c:v>
                </c:pt>
                <c:pt idx="584">
                  <c:v>30175</c:v>
                </c:pt>
                <c:pt idx="585">
                  <c:v>30271</c:v>
                </c:pt>
                <c:pt idx="586">
                  <c:v>30400</c:v>
                </c:pt>
                <c:pt idx="587">
                  <c:v>30435</c:v>
                </c:pt>
                <c:pt idx="588">
                  <c:v>30508</c:v>
                </c:pt>
                <c:pt idx="589">
                  <c:v>30572</c:v>
                </c:pt>
                <c:pt idx="590">
                  <c:v>30689</c:v>
                </c:pt>
                <c:pt idx="591">
                  <c:v>30715</c:v>
                </c:pt>
                <c:pt idx="592">
                  <c:v>30790</c:v>
                </c:pt>
                <c:pt idx="593">
                  <c:v>30864</c:v>
                </c:pt>
                <c:pt idx="594">
                  <c:v>30973</c:v>
                </c:pt>
                <c:pt idx="595">
                  <c:v>31035</c:v>
                </c:pt>
                <c:pt idx="596">
                  <c:v>31101</c:v>
                </c:pt>
                <c:pt idx="597">
                  <c:v>31178</c:v>
                </c:pt>
                <c:pt idx="598">
                  <c:v>31294</c:v>
                </c:pt>
                <c:pt idx="599">
                  <c:v>31326</c:v>
                </c:pt>
                <c:pt idx="600">
                  <c:v>31397</c:v>
                </c:pt>
                <c:pt idx="601">
                  <c:v>31480</c:v>
                </c:pt>
                <c:pt idx="602">
                  <c:v>31567</c:v>
                </c:pt>
                <c:pt idx="603">
                  <c:v>31646</c:v>
                </c:pt>
                <c:pt idx="604">
                  <c:v>31685</c:v>
                </c:pt>
                <c:pt idx="605">
                  <c:v>31784</c:v>
                </c:pt>
                <c:pt idx="606">
                  <c:v>31852</c:v>
                </c:pt>
                <c:pt idx="607">
                  <c:v>31910</c:v>
                </c:pt>
                <c:pt idx="608">
                  <c:v>31959</c:v>
                </c:pt>
                <c:pt idx="609">
                  <c:v>32058</c:v>
                </c:pt>
                <c:pt idx="610">
                  <c:v>32167</c:v>
                </c:pt>
                <c:pt idx="611">
                  <c:v>32232</c:v>
                </c:pt>
                <c:pt idx="612">
                  <c:v>32281</c:v>
                </c:pt>
                <c:pt idx="613">
                  <c:v>32359</c:v>
                </c:pt>
                <c:pt idx="614">
                  <c:v>32475</c:v>
                </c:pt>
                <c:pt idx="615">
                  <c:v>32521</c:v>
                </c:pt>
                <c:pt idx="616">
                  <c:v>32578</c:v>
                </c:pt>
                <c:pt idx="617">
                  <c:v>32613</c:v>
                </c:pt>
                <c:pt idx="618">
                  <c:v>32736</c:v>
                </c:pt>
                <c:pt idx="619">
                  <c:v>32767</c:v>
                </c:pt>
                <c:pt idx="620">
                  <c:v>32767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32767</c:v>
                </c:pt>
                <c:pt idx="625">
                  <c:v>32767</c:v>
                </c:pt>
                <c:pt idx="626">
                  <c:v>32767</c:v>
                </c:pt>
                <c:pt idx="627">
                  <c:v>32767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32767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32767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32767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32767</c:v>
                </c:pt>
                <c:pt idx="699">
                  <c:v>32767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32767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32767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32767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32767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32767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32767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32767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32767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32767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32767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32767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32767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32767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32767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32767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32767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32767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32767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32767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32767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32767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32767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32767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32767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32767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32767</c:v>
                </c:pt>
                <c:pt idx="1099">
                  <c:v>32767</c:v>
                </c:pt>
                <c:pt idx="1100">
                  <c:v>32767</c:v>
                </c:pt>
                <c:pt idx="1101">
                  <c:v>32767</c:v>
                </c:pt>
                <c:pt idx="1102">
                  <c:v>32767</c:v>
                </c:pt>
                <c:pt idx="1103">
                  <c:v>32767</c:v>
                </c:pt>
                <c:pt idx="1104">
                  <c:v>32767</c:v>
                </c:pt>
                <c:pt idx="1105">
                  <c:v>32767</c:v>
                </c:pt>
                <c:pt idx="1106">
                  <c:v>32767</c:v>
                </c:pt>
                <c:pt idx="1107">
                  <c:v>32767</c:v>
                </c:pt>
                <c:pt idx="1108">
                  <c:v>32767</c:v>
                </c:pt>
                <c:pt idx="1109">
                  <c:v>32767</c:v>
                </c:pt>
                <c:pt idx="1110">
                  <c:v>32767</c:v>
                </c:pt>
                <c:pt idx="1111">
                  <c:v>32767</c:v>
                </c:pt>
                <c:pt idx="1112">
                  <c:v>32767</c:v>
                </c:pt>
                <c:pt idx="1113">
                  <c:v>32767</c:v>
                </c:pt>
                <c:pt idx="1114">
                  <c:v>32767</c:v>
                </c:pt>
                <c:pt idx="1115">
                  <c:v>32767</c:v>
                </c:pt>
                <c:pt idx="1116">
                  <c:v>32767</c:v>
                </c:pt>
                <c:pt idx="1117">
                  <c:v>32767</c:v>
                </c:pt>
                <c:pt idx="1118">
                  <c:v>32767</c:v>
                </c:pt>
                <c:pt idx="1119">
                  <c:v>32767</c:v>
                </c:pt>
                <c:pt idx="1120">
                  <c:v>32767</c:v>
                </c:pt>
                <c:pt idx="1121">
                  <c:v>32767</c:v>
                </c:pt>
                <c:pt idx="1122">
                  <c:v>32767</c:v>
                </c:pt>
                <c:pt idx="1123">
                  <c:v>32767</c:v>
                </c:pt>
                <c:pt idx="1124">
                  <c:v>32767</c:v>
                </c:pt>
                <c:pt idx="1125">
                  <c:v>32767</c:v>
                </c:pt>
                <c:pt idx="1126">
                  <c:v>32767</c:v>
                </c:pt>
                <c:pt idx="1127">
                  <c:v>32767</c:v>
                </c:pt>
                <c:pt idx="1128">
                  <c:v>32767</c:v>
                </c:pt>
                <c:pt idx="1129">
                  <c:v>32767</c:v>
                </c:pt>
                <c:pt idx="1130">
                  <c:v>32767</c:v>
                </c:pt>
                <c:pt idx="1131">
                  <c:v>32767</c:v>
                </c:pt>
                <c:pt idx="1132">
                  <c:v>32767</c:v>
                </c:pt>
                <c:pt idx="1133">
                  <c:v>32767</c:v>
                </c:pt>
                <c:pt idx="1134">
                  <c:v>32767</c:v>
                </c:pt>
                <c:pt idx="1135">
                  <c:v>32767</c:v>
                </c:pt>
                <c:pt idx="1136">
                  <c:v>32767</c:v>
                </c:pt>
                <c:pt idx="1137">
                  <c:v>32767</c:v>
                </c:pt>
                <c:pt idx="1138">
                  <c:v>32767</c:v>
                </c:pt>
                <c:pt idx="1139">
                  <c:v>32767</c:v>
                </c:pt>
                <c:pt idx="1140">
                  <c:v>32767</c:v>
                </c:pt>
                <c:pt idx="1141">
                  <c:v>32767</c:v>
                </c:pt>
                <c:pt idx="1142">
                  <c:v>32767</c:v>
                </c:pt>
                <c:pt idx="1143">
                  <c:v>32767</c:v>
                </c:pt>
                <c:pt idx="1144">
                  <c:v>32767</c:v>
                </c:pt>
                <c:pt idx="1145">
                  <c:v>32767</c:v>
                </c:pt>
                <c:pt idx="1146">
                  <c:v>32767</c:v>
                </c:pt>
                <c:pt idx="1147">
                  <c:v>32767</c:v>
                </c:pt>
                <c:pt idx="1148">
                  <c:v>32767</c:v>
                </c:pt>
                <c:pt idx="1149">
                  <c:v>32767</c:v>
                </c:pt>
                <c:pt idx="1150">
                  <c:v>32767</c:v>
                </c:pt>
                <c:pt idx="1151">
                  <c:v>32767</c:v>
                </c:pt>
                <c:pt idx="1152">
                  <c:v>32767</c:v>
                </c:pt>
                <c:pt idx="1153">
                  <c:v>32767</c:v>
                </c:pt>
                <c:pt idx="1154">
                  <c:v>32767</c:v>
                </c:pt>
                <c:pt idx="1155">
                  <c:v>32767</c:v>
                </c:pt>
                <c:pt idx="1156">
                  <c:v>32767</c:v>
                </c:pt>
                <c:pt idx="1157">
                  <c:v>32767</c:v>
                </c:pt>
                <c:pt idx="1158">
                  <c:v>32767</c:v>
                </c:pt>
                <c:pt idx="1159">
                  <c:v>32767</c:v>
                </c:pt>
                <c:pt idx="1160">
                  <c:v>32767</c:v>
                </c:pt>
                <c:pt idx="1161">
                  <c:v>32767</c:v>
                </c:pt>
                <c:pt idx="1162">
                  <c:v>32767</c:v>
                </c:pt>
                <c:pt idx="1163">
                  <c:v>32767</c:v>
                </c:pt>
                <c:pt idx="1164">
                  <c:v>32767</c:v>
                </c:pt>
                <c:pt idx="1165">
                  <c:v>32767</c:v>
                </c:pt>
                <c:pt idx="1166">
                  <c:v>32767</c:v>
                </c:pt>
                <c:pt idx="1167">
                  <c:v>32767</c:v>
                </c:pt>
                <c:pt idx="1168">
                  <c:v>32767</c:v>
                </c:pt>
                <c:pt idx="1169">
                  <c:v>32767</c:v>
                </c:pt>
                <c:pt idx="1170">
                  <c:v>32767</c:v>
                </c:pt>
                <c:pt idx="1171">
                  <c:v>32767</c:v>
                </c:pt>
                <c:pt idx="1172">
                  <c:v>32767</c:v>
                </c:pt>
                <c:pt idx="1173">
                  <c:v>32767</c:v>
                </c:pt>
                <c:pt idx="1174">
                  <c:v>32767</c:v>
                </c:pt>
                <c:pt idx="1175">
                  <c:v>32767</c:v>
                </c:pt>
                <c:pt idx="1176">
                  <c:v>32767</c:v>
                </c:pt>
                <c:pt idx="1177">
                  <c:v>32767</c:v>
                </c:pt>
                <c:pt idx="1178">
                  <c:v>32767</c:v>
                </c:pt>
                <c:pt idx="1179">
                  <c:v>32767</c:v>
                </c:pt>
                <c:pt idx="1180">
                  <c:v>32767</c:v>
                </c:pt>
                <c:pt idx="1181">
                  <c:v>32767</c:v>
                </c:pt>
                <c:pt idx="1182">
                  <c:v>32767</c:v>
                </c:pt>
                <c:pt idx="1183">
                  <c:v>32767</c:v>
                </c:pt>
                <c:pt idx="1184">
                  <c:v>32767</c:v>
                </c:pt>
                <c:pt idx="1185">
                  <c:v>32767</c:v>
                </c:pt>
                <c:pt idx="1186">
                  <c:v>32767</c:v>
                </c:pt>
                <c:pt idx="1187">
                  <c:v>32767</c:v>
                </c:pt>
                <c:pt idx="1188">
                  <c:v>32767</c:v>
                </c:pt>
                <c:pt idx="1189">
                  <c:v>32767</c:v>
                </c:pt>
                <c:pt idx="1190">
                  <c:v>32767</c:v>
                </c:pt>
                <c:pt idx="1191">
                  <c:v>32767</c:v>
                </c:pt>
                <c:pt idx="1192">
                  <c:v>32767</c:v>
                </c:pt>
                <c:pt idx="1193">
                  <c:v>32767</c:v>
                </c:pt>
                <c:pt idx="1194">
                  <c:v>32767</c:v>
                </c:pt>
                <c:pt idx="1195">
                  <c:v>32767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32767</c:v>
                </c:pt>
                <c:pt idx="1200">
                  <c:v>32767</c:v>
                </c:pt>
                <c:pt idx="1201">
                  <c:v>32767</c:v>
                </c:pt>
                <c:pt idx="1202">
                  <c:v>32767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32767</c:v>
                </c:pt>
                <c:pt idx="1207">
                  <c:v>32767</c:v>
                </c:pt>
                <c:pt idx="1208">
                  <c:v>32767</c:v>
                </c:pt>
                <c:pt idx="1209">
                  <c:v>32767</c:v>
                </c:pt>
                <c:pt idx="1210">
                  <c:v>32767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32767</c:v>
                </c:pt>
                <c:pt idx="1215">
                  <c:v>32767</c:v>
                </c:pt>
                <c:pt idx="1216">
                  <c:v>32767</c:v>
                </c:pt>
                <c:pt idx="1217">
                  <c:v>32767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32767</c:v>
                </c:pt>
                <c:pt idx="1222">
                  <c:v>32767</c:v>
                </c:pt>
                <c:pt idx="1223">
                  <c:v>32767</c:v>
                </c:pt>
                <c:pt idx="1224">
                  <c:v>32767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32767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32767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32767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32767</c:v>
                </c:pt>
                <c:pt idx="1244">
                  <c:v>32767</c:v>
                </c:pt>
                <c:pt idx="1245">
                  <c:v>32767</c:v>
                </c:pt>
                <c:pt idx="1246">
                  <c:v>32767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32767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32767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32767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32767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32767</c:v>
                </c:pt>
                <c:pt idx="1270">
                  <c:v>32767</c:v>
                </c:pt>
                <c:pt idx="1271">
                  <c:v>32767</c:v>
                </c:pt>
                <c:pt idx="1272">
                  <c:v>32767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32767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32767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32767</c:v>
                </c:pt>
                <c:pt idx="1285">
                  <c:v>32767</c:v>
                </c:pt>
                <c:pt idx="1286">
                  <c:v>32767</c:v>
                </c:pt>
                <c:pt idx="1287">
                  <c:v>32767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32767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32767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32767</c:v>
                </c:pt>
                <c:pt idx="1307">
                  <c:v>32767</c:v>
                </c:pt>
                <c:pt idx="1308">
                  <c:v>32767</c:v>
                </c:pt>
                <c:pt idx="1309">
                  <c:v>32767</c:v>
                </c:pt>
                <c:pt idx="1310">
                  <c:v>32767</c:v>
                </c:pt>
                <c:pt idx="1311">
                  <c:v>32767</c:v>
                </c:pt>
                <c:pt idx="1312">
                  <c:v>32767</c:v>
                </c:pt>
                <c:pt idx="1313">
                  <c:v>32767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32767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32767</c:v>
                </c:pt>
                <c:pt idx="1322">
                  <c:v>32767</c:v>
                </c:pt>
                <c:pt idx="1323">
                  <c:v>32767</c:v>
                </c:pt>
                <c:pt idx="1324">
                  <c:v>32767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32767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32767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32767</c:v>
                </c:pt>
                <c:pt idx="1337">
                  <c:v>32767</c:v>
                </c:pt>
                <c:pt idx="1338">
                  <c:v>32767</c:v>
                </c:pt>
                <c:pt idx="1339">
                  <c:v>32767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32767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32767</c:v>
                </c:pt>
                <c:pt idx="1352">
                  <c:v>32767</c:v>
                </c:pt>
                <c:pt idx="1353">
                  <c:v>32767</c:v>
                </c:pt>
                <c:pt idx="1354">
                  <c:v>32767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32767</c:v>
                </c:pt>
                <c:pt idx="1359">
                  <c:v>32767</c:v>
                </c:pt>
                <c:pt idx="1360">
                  <c:v>32767</c:v>
                </c:pt>
                <c:pt idx="1361">
                  <c:v>32767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32767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32767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32767</c:v>
                </c:pt>
                <c:pt idx="1374">
                  <c:v>32767</c:v>
                </c:pt>
                <c:pt idx="1375">
                  <c:v>32767</c:v>
                </c:pt>
                <c:pt idx="1376">
                  <c:v>32767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32767</c:v>
                </c:pt>
                <c:pt idx="1381">
                  <c:v>32767</c:v>
                </c:pt>
                <c:pt idx="1382">
                  <c:v>32767</c:v>
                </c:pt>
                <c:pt idx="1383">
                  <c:v>32767</c:v>
                </c:pt>
                <c:pt idx="1384">
                  <c:v>32767</c:v>
                </c:pt>
                <c:pt idx="1385">
                  <c:v>32767</c:v>
                </c:pt>
                <c:pt idx="1386">
                  <c:v>32767</c:v>
                </c:pt>
                <c:pt idx="1387">
                  <c:v>32767</c:v>
                </c:pt>
                <c:pt idx="1388">
                  <c:v>32767</c:v>
                </c:pt>
                <c:pt idx="1389">
                  <c:v>32767</c:v>
                </c:pt>
                <c:pt idx="1390">
                  <c:v>32767</c:v>
                </c:pt>
                <c:pt idx="1391">
                  <c:v>32767</c:v>
                </c:pt>
                <c:pt idx="1392">
                  <c:v>32767</c:v>
                </c:pt>
                <c:pt idx="1393">
                  <c:v>32767</c:v>
                </c:pt>
                <c:pt idx="1394">
                  <c:v>32767</c:v>
                </c:pt>
                <c:pt idx="1395">
                  <c:v>32767</c:v>
                </c:pt>
                <c:pt idx="1396">
                  <c:v>32767</c:v>
                </c:pt>
                <c:pt idx="1397">
                  <c:v>32767</c:v>
                </c:pt>
                <c:pt idx="1398">
                  <c:v>32767</c:v>
                </c:pt>
                <c:pt idx="1399">
                  <c:v>32767</c:v>
                </c:pt>
                <c:pt idx="1400">
                  <c:v>32767</c:v>
                </c:pt>
                <c:pt idx="1401">
                  <c:v>32767</c:v>
                </c:pt>
                <c:pt idx="1402">
                  <c:v>32767</c:v>
                </c:pt>
                <c:pt idx="1403">
                  <c:v>32767</c:v>
                </c:pt>
                <c:pt idx="1404">
                  <c:v>32767</c:v>
                </c:pt>
                <c:pt idx="1405">
                  <c:v>32767</c:v>
                </c:pt>
                <c:pt idx="1406">
                  <c:v>32767</c:v>
                </c:pt>
                <c:pt idx="1407">
                  <c:v>32767</c:v>
                </c:pt>
                <c:pt idx="1408">
                  <c:v>32767</c:v>
                </c:pt>
                <c:pt idx="1409">
                  <c:v>32767</c:v>
                </c:pt>
                <c:pt idx="1410">
                  <c:v>32767</c:v>
                </c:pt>
                <c:pt idx="1411">
                  <c:v>32767</c:v>
                </c:pt>
                <c:pt idx="1412">
                  <c:v>32767</c:v>
                </c:pt>
                <c:pt idx="1413">
                  <c:v>32767</c:v>
                </c:pt>
                <c:pt idx="1414">
                  <c:v>32767</c:v>
                </c:pt>
                <c:pt idx="1415">
                  <c:v>32767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2A</c:v>
                </c:pt>
              </c:strCache>
            </c:strRef>
          </c:tx>
          <c:spPr>
            <a:ln w="19050">
              <a:solidFill>
                <a:srgbClr val="800000"/>
              </a:solidFill>
            </a:ln>
          </c:spPr>
          <c:marker>
            <c:symbol val="none"/>
          </c:marker>
          <c:cat>
            <c:numRef>
              <c:f>Sheet2!$a$2:$A$1417</c:f>
            </c:numRef>
          </c:cat>
          <c:val>
            <c:numRef>
              <c:f>Sheet2!$E$2:$E$1417</c:f>
              <c:numCache>
                <c:formatCode>General</c:formatCode>
                <c:ptCount val="1416"/>
                <c:pt idx="0">
                  <c:v>9278</c:v>
                </c:pt>
                <c:pt idx="1">
                  <c:v>9316</c:v>
                </c:pt>
                <c:pt idx="2">
                  <c:v>9346</c:v>
                </c:pt>
                <c:pt idx="3">
                  <c:v>9372</c:v>
                </c:pt>
                <c:pt idx="4">
                  <c:v>9358</c:v>
                </c:pt>
                <c:pt idx="5">
                  <c:v>9424</c:v>
                </c:pt>
                <c:pt idx="6">
                  <c:v>9436</c:v>
                </c:pt>
                <c:pt idx="7">
                  <c:v>9445</c:v>
                </c:pt>
                <c:pt idx="8">
                  <c:v>9453</c:v>
                </c:pt>
                <c:pt idx="9">
                  <c:v>9479</c:v>
                </c:pt>
                <c:pt idx="10">
                  <c:v>9466</c:v>
                </c:pt>
                <c:pt idx="11">
                  <c:v>9486</c:v>
                </c:pt>
                <c:pt idx="12">
                  <c:v>9508</c:v>
                </c:pt>
                <c:pt idx="13">
                  <c:v>9524</c:v>
                </c:pt>
                <c:pt idx="14">
                  <c:v>9552</c:v>
                </c:pt>
                <c:pt idx="15">
                  <c:v>9573</c:v>
                </c:pt>
                <c:pt idx="16">
                  <c:v>9598</c:v>
                </c:pt>
                <c:pt idx="17">
                  <c:v>9629</c:v>
                </c:pt>
                <c:pt idx="18">
                  <c:v>9661</c:v>
                </c:pt>
                <c:pt idx="19">
                  <c:v>9688</c:v>
                </c:pt>
                <c:pt idx="20">
                  <c:v>9707</c:v>
                </c:pt>
                <c:pt idx="21">
                  <c:v>9732</c:v>
                </c:pt>
                <c:pt idx="22">
                  <c:v>9741</c:v>
                </c:pt>
                <c:pt idx="23">
                  <c:v>9769</c:v>
                </c:pt>
                <c:pt idx="24">
                  <c:v>9751</c:v>
                </c:pt>
                <c:pt idx="25">
                  <c:v>9745</c:v>
                </c:pt>
                <c:pt idx="26">
                  <c:v>9745</c:v>
                </c:pt>
                <c:pt idx="27">
                  <c:v>9742</c:v>
                </c:pt>
                <c:pt idx="28">
                  <c:v>9736</c:v>
                </c:pt>
                <c:pt idx="29">
                  <c:v>9718</c:v>
                </c:pt>
                <c:pt idx="30">
                  <c:v>9711</c:v>
                </c:pt>
                <c:pt idx="31">
                  <c:v>9720</c:v>
                </c:pt>
                <c:pt idx="32">
                  <c:v>9708</c:v>
                </c:pt>
                <c:pt idx="33">
                  <c:v>9673</c:v>
                </c:pt>
                <c:pt idx="34">
                  <c:v>9660</c:v>
                </c:pt>
                <c:pt idx="35">
                  <c:v>9649</c:v>
                </c:pt>
                <c:pt idx="36">
                  <c:v>9638</c:v>
                </c:pt>
                <c:pt idx="37">
                  <c:v>9624</c:v>
                </c:pt>
                <c:pt idx="38">
                  <c:v>9610</c:v>
                </c:pt>
                <c:pt idx="39">
                  <c:v>9594</c:v>
                </c:pt>
                <c:pt idx="40">
                  <c:v>9580</c:v>
                </c:pt>
                <c:pt idx="41">
                  <c:v>9566</c:v>
                </c:pt>
                <c:pt idx="42">
                  <c:v>9548</c:v>
                </c:pt>
                <c:pt idx="43">
                  <c:v>9535</c:v>
                </c:pt>
                <c:pt idx="44">
                  <c:v>9527</c:v>
                </c:pt>
                <c:pt idx="45">
                  <c:v>9505</c:v>
                </c:pt>
                <c:pt idx="46">
                  <c:v>9490</c:v>
                </c:pt>
                <c:pt idx="47">
                  <c:v>9469</c:v>
                </c:pt>
                <c:pt idx="48">
                  <c:v>9462</c:v>
                </c:pt>
                <c:pt idx="49">
                  <c:v>9451</c:v>
                </c:pt>
                <c:pt idx="50">
                  <c:v>9446</c:v>
                </c:pt>
                <c:pt idx="51">
                  <c:v>9455</c:v>
                </c:pt>
                <c:pt idx="52">
                  <c:v>9423</c:v>
                </c:pt>
                <c:pt idx="53">
                  <c:v>9398</c:v>
                </c:pt>
                <c:pt idx="54">
                  <c:v>9385</c:v>
                </c:pt>
                <c:pt idx="55">
                  <c:v>9373</c:v>
                </c:pt>
                <c:pt idx="56">
                  <c:v>9368</c:v>
                </c:pt>
                <c:pt idx="57">
                  <c:v>9364</c:v>
                </c:pt>
                <c:pt idx="58">
                  <c:v>9360</c:v>
                </c:pt>
                <c:pt idx="59">
                  <c:v>9349</c:v>
                </c:pt>
                <c:pt idx="60">
                  <c:v>9338</c:v>
                </c:pt>
                <c:pt idx="61">
                  <c:v>9353</c:v>
                </c:pt>
                <c:pt idx="62">
                  <c:v>9339</c:v>
                </c:pt>
                <c:pt idx="63">
                  <c:v>9310</c:v>
                </c:pt>
                <c:pt idx="64">
                  <c:v>9298</c:v>
                </c:pt>
                <c:pt idx="65">
                  <c:v>9288</c:v>
                </c:pt>
                <c:pt idx="66">
                  <c:v>9285</c:v>
                </c:pt>
                <c:pt idx="67">
                  <c:v>9279</c:v>
                </c:pt>
                <c:pt idx="68">
                  <c:v>9263</c:v>
                </c:pt>
                <c:pt idx="69">
                  <c:v>9252</c:v>
                </c:pt>
                <c:pt idx="70">
                  <c:v>9235</c:v>
                </c:pt>
                <c:pt idx="71">
                  <c:v>9234</c:v>
                </c:pt>
                <c:pt idx="72">
                  <c:v>9236</c:v>
                </c:pt>
                <c:pt idx="73">
                  <c:v>9220</c:v>
                </c:pt>
                <c:pt idx="74">
                  <c:v>9176</c:v>
                </c:pt>
                <c:pt idx="75">
                  <c:v>9170</c:v>
                </c:pt>
                <c:pt idx="76">
                  <c:v>9159</c:v>
                </c:pt>
                <c:pt idx="77">
                  <c:v>9154</c:v>
                </c:pt>
                <c:pt idx="78">
                  <c:v>9136</c:v>
                </c:pt>
                <c:pt idx="79">
                  <c:v>9129</c:v>
                </c:pt>
                <c:pt idx="80">
                  <c:v>9114</c:v>
                </c:pt>
                <c:pt idx="81">
                  <c:v>9106</c:v>
                </c:pt>
                <c:pt idx="82">
                  <c:v>9091</c:v>
                </c:pt>
                <c:pt idx="83">
                  <c:v>9063</c:v>
                </c:pt>
                <c:pt idx="84">
                  <c:v>9073</c:v>
                </c:pt>
                <c:pt idx="85">
                  <c:v>9063</c:v>
                </c:pt>
                <c:pt idx="86">
                  <c:v>9053</c:v>
                </c:pt>
                <c:pt idx="87">
                  <c:v>9070</c:v>
                </c:pt>
                <c:pt idx="88">
                  <c:v>9067</c:v>
                </c:pt>
                <c:pt idx="89">
                  <c:v>9036</c:v>
                </c:pt>
                <c:pt idx="90">
                  <c:v>9031</c:v>
                </c:pt>
                <c:pt idx="91">
                  <c:v>9016</c:v>
                </c:pt>
                <c:pt idx="92">
                  <c:v>9016</c:v>
                </c:pt>
                <c:pt idx="93">
                  <c:v>9004</c:v>
                </c:pt>
                <c:pt idx="94">
                  <c:v>9007</c:v>
                </c:pt>
                <c:pt idx="95">
                  <c:v>9000</c:v>
                </c:pt>
                <c:pt idx="96">
                  <c:v>8991</c:v>
                </c:pt>
                <c:pt idx="97">
                  <c:v>8988</c:v>
                </c:pt>
                <c:pt idx="98">
                  <c:v>8982</c:v>
                </c:pt>
                <c:pt idx="99">
                  <c:v>8979</c:v>
                </c:pt>
                <c:pt idx="100">
                  <c:v>8971</c:v>
                </c:pt>
                <c:pt idx="101">
                  <c:v>8969</c:v>
                </c:pt>
                <c:pt idx="102">
                  <c:v>8958</c:v>
                </c:pt>
                <c:pt idx="103">
                  <c:v>8956</c:v>
                </c:pt>
                <c:pt idx="104">
                  <c:v>8950</c:v>
                </c:pt>
                <c:pt idx="105">
                  <c:v>8944</c:v>
                </c:pt>
                <c:pt idx="106">
                  <c:v>8935</c:v>
                </c:pt>
                <c:pt idx="107">
                  <c:v>8938</c:v>
                </c:pt>
                <c:pt idx="108">
                  <c:v>8953</c:v>
                </c:pt>
                <c:pt idx="109">
                  <c:v>8953</c:v>
                </c:pt>
                <c:pt idx="110">
                  <c:v>8949</c:v>
                </c:pt>
                <c:pt idx="111">
                  <c:v>8939</c:v>
                </c:pt>
                <c:pt idx="112">
                  <c:v>8917</c:v>
                </c:pt>
                <c:pt idx="113">
                  <c:v>8915</c:v>
                </c:pt>
                <c:pt idx="114">
                  <c:v>8917</c:v>
                </c:pt>
                <c:pt idx="115">
                  <c:v>8909</c:v>
                </c:pt>
                <c:pt idx="116">
                  <c:v>8907</c:v>
                </c:pt>
                <c:pt idx="117">
                  <c:v>8905</c:v>
                </c:pt>
                <c:pt idx="118">
                  <c:v>8903</c:v>
                </c:pt>
                <c:pt idx="119">
                  <c:v>8900</c:v>
                </c:pt>
                <c:pt idx="120">
                  <c:v>8902</c:v>
                </c:pt>
                <c:pt idx="121">
                  <c:v>8893</c:v>
                </c:pt>
                <c:pt idx="122">
                  <c:v>8892</c:v>
                </c:pt>
                <c:pt idx="123">
                  <c:v>8890</c:v>
                </c:pt>
                <c:pt idx="124">
                  <c:v>8888</c:v>
                </c:pt>
                <c:pt idx="125">
                  <c:v>8887</c:v>
                </c:pt>
                <c:pt idx="126">
                  <c:v>8891</c:v>
                </c:pt>
                <c:pt idx="127">
                  <c:v>8888</c:v>
                </c:pt>
                <c:pt idx="128">
                  <c:v>8891</c:v>
                </c:pt>
                <c:pt idx="129">
                  <c:v>8885</c:v>
                </c:pt>
                <c:pt idx="130">
                  <c:v>8886</c:v>
                </c:pt>
                <c:pt idx="131">
                  <c:v>8879</c:v>
                </c:pt>
                <c:pt idx="132">
                  <c:v>8877</c:v>
                </c:pt>
                <c:pt idx="133">
                  <c:v>8897</c:v>
                </c:pt>
                <c:pt idx="134">
                  <c:v>8898</c:v>
                </c:pt>
                <c:pt idx="135">
                  <c:v>8879</c:v>
                </c:pt>
                <c:pt idx="136">
                  <c:v>8900</c:v>
                </c:pt>
                <c:pt idx="137">
                  <c:v>8876</c:v>
                </c:pt>
                <c:pt idx="138">
                  <c:v>8880</c:v>
                </c:pt>
                <c:pt idx="139">
                  <c:v>8880</c:v>
                </c:pt>
                <c:pt idx="140">
                  <c:v>8881</c:v>
                </c:pt>
                <c:pt idx="141">
                  <c:v>8876</c:v>
                </c:pt>
                <c:pt idx="142">
                  <c:v>8876</c:v>
                </c:pt>
                <c:pt idx="143">
                  <c:v>8870</c:v>
                </c:pt>
                <c:pt idx="144">
                  <c:v>8869</c:v>
                </c:pt>
                <c:pt idx="145">
                  <c:v>8873</c:v>
                </c:pt>
                <c:pt idx="146">
                  <c:v>8870</c:v>
                </c:pt>
                <c:pt idx="147">
                  <c:v>8873</c:v>
                </c:pt>
                <c:pt idx="148">
                  <c:v>8872</c:v>
                </c:pt>
                <c:pt idx="149">
                  <c:v>8870</c:v>
                </c:pt>
                <c:pt idx="150">
                  <c:v>8869</c:v>
                </c:pt>
                <c:pt idx="151">
                  <c:v>8875</c:v>
                </c:pt>
                <c:pt idx="152">
                  <c:v>8867</c:v>
                </c:pt>
                <c:pt idx="153">
                  <c:v>8872</c:v>
                </c:pt>
                <c:pt idx="154">
                  <c:v>8868</c:v>
                </c:pt>
                <c:pt idx="155">
                  <c:v>8890</c:v>
                </c:pt>
                <c:pt idx="156">
                  <c:v>8890</c:v>
                </c:pt>
                <c:pt idx="157">
                  <c:v>8897</c:v>
                </c:pt>
                <c:pt idx="158">
                  <c:v>8897</c:v>
                </c:pt>
                <c:pt idx="159">
                  <c:v>8880</c:v>
                </c:pt>
                <c:pt idx="160">
                  <c:v>8881</c:v>
                </c:pt>
                <c:pt idx="161">
                  <c:v>8868</c:v>
                </c:pt>
                <c:pt idx="162">
                  <c:v>8870</c:v>
                </c:pt>
                <c:pt idx="163">
                  <c:v>8870</c:v>
                </c:pt>
                <c:pt idx="164">
                  <c:v>8877</c:v>
                </c:pt>
                <c:pt idx="165">
                  <c:v>8882</c:v>
                </c:pt>
                <c:pt idx="166">
                  <c:v>8880</c:v>
                </c:pt>
                <c:pt idx="167">
                  <c:v>8883</c:v>
                </c:pt>
                <c:pt idx="168">
                  <c:v>8879</c:v>
                </c:pt>
                <c:pt idx="169">
                  <c:v>8882</c:v>
                </c:pt>
                <c:pt idx="170">
                  <c:v>8890</c:v>
                </c:pt>
                <c:pt idx="171">
                  <c:v>8886</c:v>
                </c:pt>
                <c:pt idx="172">
                  <c:v>8888</c:v>
                </c:pt>
                <c:pt idx="173">
                  <c:v>8888</c:v>
                </c:pt>
                <c:pt idx="174">
                  <c:v>8890</c:v>
                </c:pt>
                <c:pt idx="175">
                  <c:v>8896</c:v>
                </c:pt>
                <c:pt idx="176">
                  <c:v>8894</c:v>
                </c:pt>
                <c:pt idx="177">
                  <c:v>8897</c:v>
                </c:pt>
                <c:pt idx="178">
                  <c:v>8899</c:v>
                </c:pt>
                <c:pt idx="179">
                  <c:v>8901</c:v>
                </c:pt>
                <c:pt idx="180">
                  <c:v>8920</c:v>
                </c:pt>
                <c:pt idx="181">
                  <c:v>8924</c:v>
                </c:pt>
                <c:pt idx="182">
                  <c:v>8906</c:v>
                </c:pt>
                <c:pt idx="183">
                  <c:v>8925</c:v>
                </c:pt>
                <c:pt idx="184">
                  <c:v>8907</c:v>
                </c:pt>
                <c:pt idx="185">
                  <c:v>8908</c:v>
                </c:pt>
                <c:pt idx="186">
                  <c:v>8916</c:v>
                </c:pt>
                <c:pt idx="187">
                  <c:v>8918</c:v>
                </c:pt>
                <c:pt idx="188">
                  <c:v>8916</c:v>
                </c:pt>
                <c:pt idx="189">
                  <c:v>8907</c:v>
                </c:pt>
                <c:pt idx="190">
                  <c:v>8915</c:v>
                </c:pt>
                <c:pt idx="191">
                  <c:v>8926</c:v>
                </c:pt>
                <c:pt idx="192">
                  <c:v>8921</c:v>
                </c:pt>
                <c:pt idx="193">
                  <c:v>8926</c:v>
                </c:pt>
                <c:pt idx="194">
                  <c:v>8938</c:v>
                </c:pt>
                <c:pt idx="195">
                  <c:v>8937</c:v>
                </c:pt>
                <c:pt idx="196">
                  <c:v>8934</c:v>
                </c:pt>
                <c:pt idx="197">
                  <c:v>8937</c:v>
                </c:pt>
                <c:pt idx="198">
                  <c:v>8937</c:v>
                </c:pt>
                <c:pt idx="199">
                  <c:v>8939</c:v>
                </c:pt>
                <c:pt idx="200">
                  <c:v>8939</c:v>
                </c:pt>
                <c:pt idx="201">
                  <c:v>8942</c:v>
                </c:pt>
                <c:pt idx="202">
                  <c:v>8972</c:v>
                </c:pt>
                <c:pt idx="203">
                  <c:v>8975</c:v>
                </c:pt>
                <c:pt idx="204">
                  <c:v>8963</c:v>
                </c:pt>
                <c:pt idx="205">
                  <c:v>8972</c:v>
                </c:pt>
                <c:pt idx="206">
                  <c:v>8952</c:v>
                </c:pt>
                <c:pt idx="207">
                  <c:v>8954</c:v>
                </c:pt>
                <c:pt idx="208">
                  <c:v>8957</c:v>
                </c:pt>
                <c:pt idx="209">
                  <c:v>8959</c:v>
                </c:pt>
                <c:pt idx="210">
                  <c:v>8959</c:v>
                </c:pt>
                <c:pt idx="211">
                  <c:v>8963</c:v>
                </c:pt>
                <c:pt idx="212">
                  <c:v>8965</c:v>
                </c:pt>
                <c:pt idx="213">
                  <c:v>8969</c:v>
                </c:pt>
                <c:pt idx="214">
                  <c:v>8968</c:v>
                </c:pt>
                <c:pt idx="215">
                  <c:v>8973</c:v>
                </c:pt>
                <c:pt idx="216">
                  <c:v>8977</c:v>
                </c:pt>
                <c:pt idx="217">
                  <c:v>8978</c:v>
                </c:pt>
                <c:pt idx="218">
                  <c:v>8982</c:v>
                </c:pt>
                <c:pt idx="219">
                  <c:v>8985</c:v>
                </c:pt>
                <c:pt idx="220">
                  <c:v>8984</c:v>
                </c:pt>
                <c:pt idx="221">
                  <c:v>8990</c:v>
                </c:pt>
                <c:pt idx="222">
                  <c:v>8995</c:v>
                </c:pt>
                <c:pt idx="223">
                  <c:v>9002</c:v>
                </c:pt>
                <c:pt idx="224">
                  <c:v>9003</c:v>
                </c:pt>
                <c:pt idx="225">
                  <c:v>9002</c:v>
                </c:pt>
                <c:pt idx="226">
                  <c:v>9027</c:v>
                </c:pt>
                <c:pt idx="227">
                  <c:v>9030</c:v>
                </c:pt>
                <c:pt idx="228">
                  <c:v>9031</c:v>
                </c:pt>
                <c:pt idx="229">
                  <c:v>9026</c:v>
                </c:pt>
                <c:pt idx="230">
                  <c:v>9035</c:v>
                </c:pt>
                <c:pt idx="231">
                  <c:v>9015</c:v>
                </c:pt>
                <c:pt idx="232">
                  <c:v>9021</c:v>
                </c:pt>
                <c:pt idx="233">
                  <c:v>9024</c:v>
                </c:pt>
                <c:pt idx="234">
                  <c:v>9023</c:v>
                </c:pt>
                <c:pt idx="235">
                  <c:v>9028</c:v>
                </c:pt>
                <c:pt idx="236">
                  <c:v>9033</c:v>
                </c:pt>
                <c:pt idx="237">
                  <c:v>9035</c:v>
                </c:pt>
                <c:pt idx="238">
                  <c:v>9035</c:v>
                </c:pt>
                <c:pt idx="239">
                  <c:v>9038</c:v>
                </c:pt>
                <c:pt idx="240">
                  <c:v>9041</c:v>
                </c:pt>
                <c:pt idx="241">
                  <c:v>9045</c:v>
                </c:pt>
                <c:pt idx="242">
                  <c:v>9050</c:v>
                </c:pt>
                <c:pt idx="243">
                  <c:v>9053</c:v>
                </c:pt>
                <c:pt idx="244">
                  <c:v>9054</c:v>
                </c:pt>
                <c:pt idx="245">
                  <c:v>9063</c:v>
                </c:pt>
                <c:pt idx="246">
                  <c:v>9067</c:v>
                </c:pt>
                <c:pt idx="247">
                  <c:v>9069</c:v>
                </c:pt>
                <c:pt idx="248">
                  <c:v>9064</c:v>
                </c:pt>
                <c:pt idx="249">
                  <c:v>9093</c:v>
                </c:pt>
                <c:pt idx="250">
                  <c:v>9100</c:v>
                </c:pt>
                <c:pt idx="251">
                  <c:v>9105</c:v>
                </c:pt>
                <c:pt idx="252">
                  <c:v>9103</c:v>
                </c:pt>
                <c:pt idx="253">
                  <c:v>9091</c:v>
                </c:pt>
                <c:pt idx="254">
                  <c:v>9095</c:v>
                </c:pt>
                <c:pt idx="255">
                  <c:v>9096</c:v>
                </c:pt>
                <c:pt idx="256">
                  <c:v>9096</c:v>
                </c:pt>
                <c:pt idx="257">
                  <c:v>9101</c:v>
                </c:pt>
                <c:pt idx="258">
                  <c:v>9102</c:v>
                </c:pt>
                <c:pt idx="259">
                  <c:v>9108</c:v>
                </c:pt>
                <c:pt idx="260">
                  <c:v>9117</c:v>
                </c:pt>
                <c:pt idx="261">
                  <c:v>9112</c:v>
                </c:pt>
                <c:pt idx="262">
                  <c:v>9114</c:v>
                </c:pt>
                <c:pt idx="263">
                  <c:v>9118</c:v>
                </c:pt>
                <c:pt idx="264">
                  <c:v>9123</c:v>
                </c:pt>
                <c:pt idx="265">
                  <c:v>9127</c:v>
                </c:pt>
                <c:pt idx="266">
                  <c:v>9128</c:v>
                </c:pt>
                <c:pt idx="267">
                  <c:v>9133</c:v>
                </c:pt>
                <c:pt idx="268">
                  <c:v>9141</c:v>
                </c:pt>
                <c:pt idx="269">
                  <c:v>9144</c:v>
                </c:pt>
                <c:pt idx="270">
                  <c:v>9151</c:v>
                </c:pt>
                <c:pt idx="271">
                  <c:v>9155</c:v>
                </c:pt>
                <c:pt idx="272">
                  <c:v>9160</c:v>
                </c:pt>
                <c:pt idx="273">
                  <c:v>9163</c:v>
                </c:pt>
                <c:pt idx="274">
                  <c:v>9167</c:v>
                </c:pt>
                <c:pt idx="275">
                  <c:v>9172</c:v>
                </c:pt>
                <c:pt idx="276">
                  <c:v>9176</c:v>
                </c:pt>
                <c:pt idx="277">
                  <c:v>9178</c:v>
                </c:pt>
                <c:pt idx="278">
                  <c:v>9183</c:v>
                </c:pt>
                <c:pt idx="279">
                  <c:v>9190</c:v>
                </c:pt>
                <c:pt idx="280">
                  <c:v>9190</c:v>
                </c:pt>
                <c:pt idx="281">
                  <c:v>9195</c:v>
                </c:pt>
                <c:pt idx="282">
                  <c:v>9190</c:v>
                </c:pt>
                <c:pt idx="283">
                  <c:v>9199</c:v>
                </c:pt>
                <c:pt idx="284">
                  <c:v>9194</c:v>
                </c:pt>
                <c:pt idx="285">
                  <c:v>9212</c:v>
                </c:pt>
                <c:pt idx="286">
                  <c:v>9211</c:v>
                </c:pt>
                <c:pt idx="287">
                  <c:v>9222</c:v>
                </c:pt>
                <c:pt idx="288">
                  <c:v>9224</c:v>
                </c:pt>
                <c:pt idx="289">
                  <c:v>9228</c:v>
                </c:pt>
                <c:pt idx="290">
                  <c:v>9229</c:v>
                </c:pt>
                <c:pt idx="291">
                  <c:v>9233</c:v>
                </c:pt>
                <c:pt idx="292">
                  <c:v>9231</c:v>
                </c:pt>
                <c:pt idx="293">
                  <c:v>9244</c:v>
                </c:pt>
                <c:pt idx="294">
                  <c:v>9249</c:v>
                </c:pt>
                <c:pt idx="295">
                  <c:v>9251</c:v>
                </c:pt>
                <c:pt idx="296">
                  <c:v>9258</c:v>
                </c:pt>
                <c:pt idx="297">
                  <c:v>9262</c:v>
                </c:pt>
                <c:pt idx="298">
                  <c:v>9266</c:v>
                </c:pt>
                <c:pt idx="299">
                  <c:v>9272</c:v>
                </c:pt>
                <c:pt idx="300">
                  <c:v>9278</c:v>
                </c:pt>
                <c:pt idx="301">
                  <c:v>9286</c:v>
                </c:pt>
                <c:pt idx="302">
                  <c:v>9293</c:v>
                </c:pt>
                <c:pt idx="303">
                  <c:v>9291</c:v>
                </c:pt>
                <c:pt idx="304">
                  <c:v>9301</c:v>
                </c:pt>
                <c:pt idx="305">
                  <c:v>9304</c:v>
                </c:pt>
                <c:pt idx="306">
                  <c:v>9312</c:v>
                </c:pt>
                <c:pt idx="307">
                  <c:v>9314</c:v>
                </c:pt>
                <c:pt idx="308">
                  <c:v>9327</c:v>
                </c:pt>
                <c:pt idx="309">
                  <c:v>9331</c:v>
                </c:pt>
                <c:pt idx="310">
                  <c:v>9350</c:v>
                </c:pt>
                <c:pt idx="311">
                  <c:v>9331</c:v>
                </c:pt>
                <c:pt idx="312">
                  <c:v>9342</c:v>
                </c:pt>
                <c:pt idx="313">
                  <c:v>9343</c:v>
                </c:pt>
                <c:pt idx="314">
                  <c:v>9350</c:v>
                </c:pt>
                <c:pt idx="315">
                  <c:v>9355</c:v>
                </c:pt>
                <c:pt idx="316">
                  <c:v>9363</c:v>
                </c:pt>
                <c:pt idx="317">
                  <c:v>9385</c:v>
                </c:pt>
                <c:pt idx="318">
                  <c:v>9374</c:v>
                </c:pt>
                <c:pt idx="319">
                  <c:v>9387</c:v>
                </c:pt>
                <c:pt idx="320">
                  <c:v>9393</c:v>
                </c:pt>
                <c:pt idx="321">
                  <c:v>9398</c:v>
                </c:pt>
                <c:pt idx="322">
                  <c:v>9405</c:v>
                </c:pt>
                <c:pt idx="323">
                  <c:v>9398</c:v>
                </c:pt>
                <c:pt idx="324">
                  <c:v>9432</c:v>
                </c:pt>
                <c:pt idx="325">
                  <c:v>9417</c:v>
                </c:pt>
                <c:pt idx="326">
                  <c:v>9427</c:v>
                </c:pt>
                <c:pt idx="327">
                  <c:v>9435</c:v>
                </c:pt>
                <c:pt idx="328">
                  <c:v>9449</c:v>
                </c:pt>
                <c:pt idx="329">
                  <c:v>9457</c:v>
                </c:pt>
                <c:pt idx="330">
                  <c:v>9475</c:v>
                </c:pt>
                <c:pt idx="331">
                  <c:v>9460</c:v>
                </c:pt>
                <c:pt idx="332">
                  <c:v>9472</c:v>
                </c:pt>
                <c:pt idx="333">
                  <c:v>9479</c:v>
                </c:pt>
                <c:pt idx="334">
                  <c:v>9481</c:v>
                </c:pt>
                <c:pt idx="335">
                  <c:v>9491</c:v>
                </c:pt>
                <c:pt idx="336">
                  <c:v>9500</c:v>
                </c:pt>
                <c:pt idx="337">
                  <c:v>9503</c:v>
                </c:pt>
                <c:pt idx="338">
                  <c:v>9531</c:v>
                </c:pt>
                <c:pt idx="339">
                  <c:v>9517</c:v>
                </c:pt>
                <c:pt idx="340">
                  <c:v>9530</c:v>
                </c:pt>
                <c:pt idx="341">
                  <c:v>9544</c:v>
                </c:pt>
                <c:pt idx="342">
                  <c:v>9547</c:v>
                </c:pt>
                <c:pt idx="343">
                  <c:v>9562</c:v>
                </c:pt>
                <c:pt idx="344">
                  <c:v>9567</c:v>
                </c:pt>
                <c:pt idx="345">
                  <c:v>9600</c:v>
                </c:pt>
                <c:pt idx="346">
                  <c:v>9582</c:v>
                </c:pt>
                <c:pt idx="347">
                  <c:v>9587</c:v>
                </c:pt>
                <c:pt idx="348">
                  <c:v>9597</c:v>
                </c:pt>
                <c:pt idx="349">
                  <c:v>9611</c:v>
                </c:pt>
                <c:pt idx="350">
                  <c:v>9620</c:v>
                </c:pt>
                <c:pt idx="351">
                  <c:v>9628</c:v>
                </c:pt>
                <c:pt idx="352">
                  <c:v>9637</c:v>
                </c:pt>
                <c:pt idx="353">
                  <c:v>9646</c:v>
                </c:pt>
                <c:pt idx="354">
                  <c:v>9656</c:v>
                </c:pt>
                <c:pt idx="355">
                  <c:v>9663</c:v>
                </c:pt>
                <c:pt idx="356">
                  <c:v>9696</c:v>
                </c:pt>
                <c:pt idx="357">
                  <c:v>9681</c:v>
                </c:pt>
                <c:pt idx="358">
                  <c:v>9697</c:v>
                </c:pt>
                <c:pt idx="359">
                  <c:v>9712</c:v>
                </c:pt>
                <c:pt idx="360">
                  <c:v>9717</c:v>
                </c:pt>
                <c:pt idx="361">
                  <c:v>9719</c:v>
                </c:pt>
                <c:pt idx="362">
                  <c:v>9730</c:v>
                </c:pt>
                <c:pt idx="363">
                  <c:v>9763</c:v>
                </c:pt>
                <c:pt idx="364">
                  <c:v>9757</c:v>
                </c:pt>
                <c:pt idx="365">
                  <c:v>9763</c:v>
                </c:pt>
                <c:pt idx="366">
                  <c:v>9778</c:v>
                </c:pt>
                <c:pt idx="367">
                  <c:v>9789</c:v>
                </c:pt>
                <c:pt idx="368">
                  <c:v>9821</c:v>
                </c:pt>
                <c:pt idx="369">
                  <c:v>9817</c:v>
                </c:pt>
                <c:pt idx="370">
                  <c:v>9830</c:v>
                </c:pt>
                <c:pt idx="371">
                  <c:v>9835</c:v>
                </c:pt>
                <c:pt idx="372">
                  <c:v>9842</c:v>
                </c:pt>
                <c:pt idx="373">
                  <c:v>9861</c:v>
                </c:pt>
                <c:pt idx="374">
                  <c:v>9873</c:v>
                </c:pt>
                <c:pt idx="375">
                  <c:v>9888</c:v>
                </c:pt>
                <c:pt idx="376">
                  <c:v>9898</c:v>
                </c:pt>
                <c:pt idx="377">
                  <c:v>9906</c:v>
                </c:pt>
                <c:pt idx="378">
                  <c:v>9933</c:v>
                </c:pt>
                <c:pt idx="379">
                  <c:v>9937</c:v>
                </c:pt>
                <c:pt idx="380">
                  <c:v>9968</c:v>
                </c:pt>
                <c:pt idx="381">
                  <c:v>9964</c:v>
                </c:pt>
                <c:pt idx="382">
                  <c:v>9976</c:v>
                </c:pt>
                <c:pt idx="383">
                  <c:v>9997</c:v>
                </c:pt>
                <c:pt idx="384">
                  <c:v>10009</c:v>
                </c:pt>
                <c:pt idx="385">
                  <c:v>10022</c:v>
                </c:pt>
                <c:pt idx="386">
                  <c:v>10038</c:v>
                </c:pt>
                <c:pt idx="387">
                  <c:v>10060</c:v>
                </c:pt>
                <c:pt idx="388">
                  <c:v>10077</c:v>
                </c:pt>
                <c:pt idx="389">
                  <c:v>10090</c:v>
                </c:pt>
                <c:pt idx="390">
                  <c:v>10126</c:v>
                </c:pt>
                <c:pt idx="391">
                  <c:v>10123</c:v>
                </c:pt>
                <c:pt idx="392">
                  <c:v>10142</c:v>
                </c:pt>
                <c:pt idx="393">
                  <c:v>10155</c:v>
                </c:pt>
                <c:pt idx="394">
                  <c:v>10191</c:v>
                </c:pt>
                <c:pt idx="395">
                  <c:v>10199</c:v>
                </c:pt>
                <c:pt idx="396">
                  <c:v>10220</c:v>
                </c:pt>
                <c:pt idx="397">
                  <c:v>10234</c:v>
                </c:pt>
                <c:pt idx="398">
                  <c:v>10270</c:v>
                </c:pt>
                <c:pt idx="399">
                  <c:v>10268</c:v>
                </c:pt>
                <c:pt idx="400">
                  <c:v>10292</c:v>
                </c:pt>
                <c:pt idx="401">
                  <c:v>10304</c:v>
                </c:pt>
                <c:pt idx="402">
                  <c:v>10344</c:v>
                </c:pt>
                <c:pt idx="403">
                  <c:v>10353</c:v>
                </c:pt>
                <c:pt idx="404">
                  <c:v>10373</c:v>
                </c:pt>
                <c:pt idx="405">
                  <c:v>10391</c:v>
                </c:pt>
                <c:pt idx="406">
                  <c:v>10437</c:v>
                </c:pt>
                <c:pt idx="407">
                  <c:v>10437</c:v>
                </c:pt>
                <c:pt idx="408">
                  <c:v>10455</c:v>
                </c:pt>
                <c:pt idx="409">
                  <c:v>10475</c:v>
                </c:pt>
                <c:pt idx="410">
                  <c:v>10455</c:v>
                </c:pt>
                <c:pt idx="411">
                  <c:v>10492</c:v>
                </c:pt>
                <c:pt idx="412">
                  <c:v>10543</c:v>
                </c:pt>
                <c:pt idx="413">
                  <c:v>10566</c:v>
                </c:pt>
                <c:pt idx="414">
                  <c:v>10615</c:v>
                </c:pt>
                <c:pt idx="415">
                  <c:v>10620</c:v>
                </c:pt>
                <c:pt idx="416">
                  <c:v>10642</c:v>
                </c:pt>
                <c:pt idx="417">
                  <c:v>10670</c:v>
                </c:pt>
                <c:pt idx="418">
                  <c:v>10703</c:v>
                </c:pt>
                <c:pt idx="419">
                  <c:v>10731</c:v>
                </c:pt>
                <c:pt idx="420">
                  <c:v>10753</c:v>
                </c:pt>
                <c:pt idx="421">
                  <c:v>10779</c:v>
                </c:pt>
                <c:pt idx="422">
                  <c:v>10810</c:v>
                </c:pt>
                <c:pt idx="423">
                  <c:v>10837</c:v>
                </c:pt>
                <c:pt idx="424">
                  <c:v>10864</c:v>
                </c:pt>
                <c:pt idx="425">
                  <c:v>10895</c:v>
                </c:pt>
                <c:pt idx="426">
                  <c:v>10931</c:v>
                </c:pt>
                <c:pt idx="427">
                  <c:v>10961</c:v>
                </c:pt>
                <c:pt idx="428">
                  <c:v>10995</c:v>
                </c:pt>
                <c:pt idx="429">
                  <c:v>11027</c:v>
                </c:pt>
                <c:pt idx="430">
                  <c:v>11062</c:v>
                </c:pt>
                <c:pt idx="431">
                  <c:v>11095</c:v>
                </c:pt>
                <c:pt idx="432">
                  <c:v>11125</c:v>
                </c:pt>
                <c:pt idx="433">
                  <c:v>11164</c:v>
                </c:pt>
                <c:pt idx="434">
                  <c:v>11199</c:v>
                </c:pt>
                <c:pt idx="435">
                  <c:v>11231</c:v>
                </c:pt>
                <c:pt idx="436">
                  <c:v>11264</c:v>
                </c:pt>
                <c:pt idx="437">
                  <c:v>11292</c:v>
                </c:pt>
                <c:pt idx="438">
                  <c:v>11327</c:v>
                </c:pt>
                <c:pt idx="439">
                  <c:v>11366</c:v>
                </c:pt>
                <c:pt idx="440">
                  <c:v>11406</c:v>
                </c:pt>
                <c:pt idx="441">
                  <c:v>11441</c:v>
                </c:pt>
                <c:pt idx="442">
                  <c:v>11482</c:v>
                </c:pt>
                <c:pt idx="443">
                  <c:v>11521</c:v>
                </c:pt>
                <c:pt idx="444">
                  <c:v>11564</c:v>
                </c:pt>
                <c:pt idx="445">
                  <c:v>11601</c:v>
                </c:pt>
                <c:pt idx="446">
                  <c:v>11635</c:v>
                </c:pt>
                <c:pt idx="447">
                  <c:v>11678</c:v>
                </c:pt>
                <c:pt idx="448">
                  <c:v>11716</c:v>
                </c:pt>
                <c:pt idx="449">
                  <c:v>11758</c:v>
                </c:pt>
                <c:pt idx="450">
                  <c:v>11804</c:v>
                </c:pt>
                <c:pt idx="451">
                  <c:v>11838</c:v>
                </c:pt>
                <c:pt idx="452">
                  <c:v>11890</c:v>
                </c:pt>
                <c:pt idx="453">
                  <c:v>11932</c:v>
                </c:pt>
                <c:pt idx="454">
                  <c:v>11974</c:v>
                </c:pt>
                <c:pt idx="455">
                  <c:v>12018</c:v>
                </c:pt>
                <c:pt idx="456">
                  <c:v>12077</c:v>
                </c:pt>
                <c:pt idx="457">
                  <c:v>12127</c:v>
                </c:pt>
                <c:pt idx="458">
                  <c:v>12177</c:v>
                </c:pt>
                <c:pt idx="459">
                  <c:v>12225</c:v>
                </c:pt>
                <c:pt idx="460">
                  <c:v>12272</c:v>
                </c:pt>
                <c:pt idx="461">
                  <c:v>12311</c:v>
                </c:pt>
                <c:pt idx="462">
                  <c:v>12358</c:v>
                </c:pt>
                <c:pt idx="463">
                  <c:v>12416</c:v>
                </c:pt>
                <c:pt idx="464">
                  <c:v>12465</c:v>
                </c:pt>
                <c:pt idx="465">
                  <c:v>12495</c:v>
                </c:pt>
                <c:pt idx="466">
                  <c:v>12548</c:v>
                </c:pt>
                <c:pt idx="467">
                  <c:v>12598</c:v>
                </c:pt>
                <c:pt idx="468">
                  <c:v>12656</c:v>
                </c:pt>
                <c:pt idx="469">
                  <c:v>12706</c:v>
                </c:pt>
                <c:pt idx="470">
                  <c:v>12754</c:v>
                </c:pt>
                <c:pt idx="471">
                  <c:v>12832</c:v>
                </c:pt>
                <c:pt idx="472">
                  <c:v>12856</c:v>
                </c:pt>
                <c:pt idx="473">
                  <c:v>12911</c:v>
                </c:pt>
                <c:pt idx="474">
                  <c:v>12958</c:v>
                </c:pt>
                <c:pt idx="475">
                  <c:v>13034</c:v>
                </c:pt>
                <c:pt idx="476">
                  <c:v>13071</c:v>
                </c:pt>
                <c:pt idx="477">
                  <c:v>13116</c:v>
                </c:pt>
                <c:pt idx="478">
                  <c:v>13180</c:v>
                </c:pt>
                <c:pt idx="479">
                  <c:v>13230</c:v>
                </c:pt>
                <c:pt idx="480">
                  <c:v>13282</c:v>
                </c:pt>
                <c:pt idx="481">
                  <c:v>13341</c:v>
                </c:pt>
                <c:pt idx="482">
                  <c:v>13404</c:v>
                </c:pt>
                <c:pt idx="483">
                  <c:v>13454</c:v>
                </c:pt>
                <c:pt idx="484">
                  <c:v>13508</c:v>
                </c:pt>
                <c:pt idx="485">
                  <c:v>13556</c:v>
                </c:pt>
                <c:pt idx="486">
                  <c:v>13618</c:v>
                </c:pt>
                <c:pt idx="487">
                  <c:v>13674</c:v>
                </c:pt>
                <c:pt idx="488">
                  <c:v>13722</c:v>
                </c:pt>
                <c:pt idx="489">
                  <c:v>13794</c:v>
                </c:pt>
                <c:pt idx="490">
                  <c:v>13847</c:v>
                </c:pt>
                <c:pt idx="491">
                  <c:v>13903</c:v>
                </c:pt>
                <c:pt idx="492">
                  <c:v>13952</c:v>
                </c:pt>
                <c:pt idx="493">
                  <c:v>14010</c:v>
                </c:pt>
                <c:pt idx="494">
                  <c:v>14075</c:v>
                </c:pt>
                <c:pt idx="495">
                  <c:v>14135</c:v>
                </c:pt>
                <c:pt idx="496">
                  <c:v>14223</c:v>
                </c:pt>
                <c:pt idx="497">
                  <c:v>14248</c:v>
                </c:pt>
                <c:pt idx="498">
                  <c:v>14303</c:v>
                </c:pt>
                <c:pt idx="499">
                  <c:v>14362</c:v>
                </c:pt>
                <c:pt idx="500">
                  <c:v>14445</c:v>
                </c:pt>
                <c:pt idx="501">
                  <c:v>14485</c:v>
                </c:pt>
                <c:pt idx="502">
                  <c:v>14542</c:v>
                </c:pt>
                <c:pt idx="503">
                  <c:v>14601</c:v>
                </c:pt>
                <c:pt idx="504">
                  <c:v>14682</c:v>
                </c:pt>
                <c:pt idx="505">
                  <c:v>14718</c:v>
                </c:pt>
                <c:pt idx="506">
                  <c:v>14801</c:v>
                </c:pt>
                <c:pt idx="507">
                  <c:v>14851</c:v>
                </c:pt>
                <c:pt idx="508">
                  <c:v>14923</c:v>
                </c:pt>
                <c:pt idx="509">
                  <c:v>14963</c:v>
                </c:pt>
                <c:pt idx="510">
                  <c:v>15026</c:v>
                </c:pt>
                <c:pt idx="511">
                  <c:v>15082</c:v>
                </c:pt>
                <c:pt idx="512">
                  <c:v>15131</c:v>
                </c:pt>
                <c:pt idx="513">
                  <c:v>15199</c:v>
                </c:pt>
                <c:pt idx="514">
                  <c:v>15255</c:v>
                </c:pt>
                <c:pt idx="515">
                  <c:v>15317</c:v>
                </c:pt>
                <c:pt idx="516">
                  <c:v>15375</c:v>
                </c:pt>
                <c:pt idx="517">
                  <c:v>15447</c:v>
                </c:pt>
                <c:pt idx="518">
                  <c:v>15504</c:v>
                </c:pt>
                <c:pt idx="519">
                  <c:v>15566</c:v>
                </c:pt>
                <c:pt idx="520">
                  <c:v>15620</c:v>
                </c:pt>
                <c:pt idx="521">
                  <c:v>15677</c:v>
                </c:pt>
                <c:pt idx="522">
                  <c:v>15743</c:v>
                </c:pt>
                <c:pt idx="523">
                  <c:v>15802</c:v>
                </c:pt>
                <c:pt idx="524">
                  <c:v>15862</c:v>
                </c:pt>
                <c:pt idx="525">
                  <c:v>15945</c:v>
                </c:pt>
                <c:pt idx="526">
                  <c:v>15983</c:v>
                </c:pt>
                <c:pt idx="527">
                  <c:v>16047</c:v>
                </c:pt>
                <c:pt idx="528">
                  <c:v>16104</c:v>
                </c:pt>
                <c:pt idx="529">
                  <c:v>16186</c:v>
                </c:pt>
                <c:pt idx="530">
                  <c:v>16231</c:v>
                </c:pt>
                <c:pt idx="531">
                  <c:v>16286</c:v>
                </c:pt>
                <c:pt idx="532">
                  <c:v>16345</c:v>
                </c:pt>
                <c:pt idx="533">
                  <c:v>16403</c:v>
                </c:pt>
                <c:pt idx="534">
                  <c:v>16462</c:v>
                </c:pt>
                <c:pt idx="535">
                  <c:v>16522</c:v>
                </c:pt>
                <c:pt idx="536">
                  <c:v>16598</c:v>
                </c:pt>
                <c:pt idx="537">
                  <c:v>16653</c:v>
                </c:pt>
                <c:pt idx="538">
                  <c:v>16716</c:v>
                </c:pt>
                <c:pt idx="539">
                  <c:v>16775</c:v>
                </c:pt>
                <c:pt idx="540">
                  <c:v>16825</c:v>
                </c:pt>
                <c:pt idx="541">
                  <c:v>16910</c:v>
                </c:pt>
                <c:pt idx="542">
                  <c:v>16959</c:v>
                </c:pt>
                <c:pt idx="543">
                  <c:v>17022</c:v>
                </c:pt>
                <c:pt idx="544">
                  <c:v>17067</c:v>
                </c:pt>
                <c:pt idx="545">
                  <c:v>17153</c:v>
                </c:pt>
                <c:pt idx="546">
                  <c:v>17197</c:v>
                </c:pt>
                <c:pt idx="547">
                  <c:v>17252</c:v>
                </c:pt>
                <c:pt idx="548">
                  <c:v>17308</c:v>
                </c:pt>
                <c:pt idx="549">
                  <c:v>17390</c:v>
                </c:pt>
                <c:pt idx="550">
                  <c:v>17428</c:v>
                </c:pt>
                <c:pt idx="551">
                  <c:v>17481</c:v>
                </c:pt>
                <c:pt idx="552">
                  <c:v>17541</c:v>
                </c:pt>
                <c:pt idx="553">
                  <c:v>17626</c:v>
                </c:pt>
                <c:pt idx="554">
                  <c:v>17666</c:v>
                </c:pt>
                <c:pt idx="555">
                  <c:v>17725</c:v>
                </c:pt>
                <c:pt idx="556">
                  <c:v>17774</c:v>
                </c:pt>
                <c:pt idx="557">
                  <c:v>17854</c:v>
                </c:pt>
                <c:pt idx="558">
                  <c:v>17900</c:v>
                </c:pt>
                <c:pt idx="559">
                  <c:v>17962</c:v>
                </c:pt>
                <c:pt idx="560">
                  <c:v>18010</c:v>
                </c:pt>
                <c:pt idx="561">
                  <c:v>18072</c:v>
                </c:pt>
                <c:pt idx="562">
                  <c:v>18131</c:v>
                </c:pt>
                <c:pt idx="563">
                  <c:v>18191</c:v>
                </c:pt>
                <c:pt idx="564">
                  <c:v>18247</c:v>
                </c:pt>
                <c:pt idx="565">
                  <c:v>18311</c:v>
                </c:pt>
                <c:pt idx="566">
                  <c:v>18367</c:v>
                </c:pt>
                <c:pt idx="567">
                  <c:v>18431</c:v>
                </c:pt>
                <c:pt idx="568">
                  <c:v>18496</c:v>
                </c:pt>
                <c:pt idx="569">
                  <c:v>18537</c:v>
                </c:pt>
                <c:pt idx="570">
                  <c:v>18594</c:v>
                </c:pt>
                <c:pt idx="571">
                  <c:v>18647</c:v>
                </c:pt>
                <c:pt idx="572">
                  <c:v>18702</c:v>
                </c:pt>
                <c:pt idx="573">
                  <c:v>18769</c:v>
                </c:pt>
                <c:pt idx="574">
                  <c:v>18829</c:v>
                </c:pt>
                <c:pt idx="575">
                  <c:v>18882</c:v>
                </c:pt>
                <c:pt idx="576">
                  <c:v>18942</c:v>
                </c:pt>
                <c:pt idx="577">
                  <c:v>18995</c:v>
                </c:pt>
                <c:pt idx="578">
                  <c:v>19043</c:v>
                </c:pt>
                <c:pt idx="579">
                  <c:v>19101</c:v>
                </c:pt>
                <c:pt idx="580">
                  <c:v>19167</c:v>
                </c:pt>
                <c:pt idx="581">
                  <c:v>19212</c:v>
                </c:pt>
                <c:pt idx="582">
                  <c:v>19267</c:v>
                </c:pt>
                <c:pt idx="583">
                  <c:v>19323</c:v>
                </c:pt>
                <c:pt idx="584">
                  <c:v>19386</c:v>
                </c:pt>
                <c:pt idx="585">
                  <c:v>19441</c:v>
                </c:pt>
                <c:pt idx="586">
                  <c:v>19522</c:v>
                </c:pt>
                <c:pt idx="587">
                  <c:v>19541</c:v>
                </c:pt>
                <c:pt idx="588">
                  <c:v>19594</c:v>
                </c:pt>
                <c:pt idx="589">
                  <c:v>19649</c:v>
                </c:pt>
                <c:pt idx="590">
                  <c:v>19738</c:v>
                </c:pt>
                <c:pt idx="591">
                  <c:v>19762</c:v>
                </c:pt>
                <c:pt idx="592">
                  <c:v>19818</c:v>
                </c:pt>
                <c:pt idx="593">
                  <c:v>19864</c:v>
                </c:pt>
                <c:pt idx="594">
                  <c:v>19944</c:v>
                </c:pt>
                <c:pt idx="595">
                  <c:v>19975</c:v>
                </c:pt>
                <c:pt idx="596">
                  <c:v>20021</c:v>
                </c:pt>
                <c:pt idx="597">
                  <c:v>20088</c:v>
                </c:pt>
                <c:pt idx="598">
                  <c:v>20169</c:v>
                </c:pt>
                <c:pt idx="599">
                  <c:v>20201</c:v>
                </c:pt>
                <c:pt idx="600">
                  <c:v>20233</c:v>
                </c:pt>
                <c:pt idx="601">
                  <c:v>20290</c:v>
                </c:pt>
                <c:pt idx="602">
                  <c:v>20345</c:v>
                </c:pt>
                <c:pt idx="603">
                  <c:v>20401</c:v>
                </c:pt>
                <c:pt idx="604">
                  <c:v>20448</c:v>
                </c:pt>
                <c:pt idx="605">
                  <c:v>20502</c:v>
                </c:pt>
                <c:pt idx="606">
                  <c:v>20560</c:v>
                </c:pt>
                <c:pt idx="607">
                  <c:v>20605</c:v>
                </c:pt>
                <c:pt idx="608">
                  <c:v>20653</c:v>
                </c:pt>
                <c:pt idx="609">
                  <c:v>20701</c:v>
                </c:pt>
                <c:pt idx="610">
                  <c:v>20773</c:v>
                </c:pt>
                <c:pt idx="611">
                  <c:v>20805</c:v>
                </c:pt>
                <c:pt idx="612">
                  <c:v>20850</c:v>
                </c:pt>
                <c:pt idx="613">
                  <c:v>20899</c:v>
                </c:pt>
                <c:pt idx="614">
                  <c:v>20976</c:v>
                </c:pt>
                <c:pt idx="615">
                  <c:v>20997</c:v>
                </c:pt>
                <c:pt idx="616">
                  <c:v>21055</c:v>
                </c:pt>
                <c:pt idx="617">
                  <c:v>21095</c:v>
                </c:pt>
                <c:pt idx="618">
                  <c:v>21186</c:v>
                </c:pt>
                <c:pt idx="619">
                  <c:v>21209</c:v>
                </c:pt>
                <c:pt idx="620">
                  <c:v>21255</c:v>
                </c:pt>
                <c:pt idx="621">
                  <c:v>21309</c:v>
                </c:pt>
                <c:pt idx="622">
                  <c:v>21369</c:v>
                </c:pt>
                <c:pt idx="623">
                  <c:v>21389</c:v>
                </c:pt>
                <c:pt idx="624">
                  <c:v>21436</c:v>
                </c:pt>
                <c:pt idx="625">
                  <c:v>21501</c:v>
                </c:pt>
                <c:pt idx="626">
                  <c:v>21586</c:v>
                </c:pt>
                <c:pt idx="627">
                  <c:v>21594</c:v>
                </c:pt>
                <c:pt idx="628">
                  <c:v>21640</c:v>
                </c:pt>
                <c:pt idx="629">
                  <c:v>21694</c:v>
                </c:pt>
                <c:pt idx="630">
                  <c:v>21745</c:v>
                </c:pt>
                <c:pt idx="631">
                  <c:v>21792</c:v>
                </c:pt>
                <c:pt idx="632">
                  <c:v>21826</c:v>
                </c:pt>
                <c:pt idx="633">
                  <c:v>21879</c:v>
                </c:pt>
                <c:pt idx="634">
                  <c:v>21931</c:v>
                </c:pt>
                <c:pt idx="635">
                  <c:v>21976</c:v>
                </c:pt>
                <c:pt idx="636">
                  <c:v>22023</c:v>
                </c:pt>
                <c:pt idx="637">
                  <c:v>22069</c:v>
                </c:pt>
                <c:pt idx="638">
                  <c:v>22106</c:v>
                </c:pt>
                <c:pt idx="639">
                  <c:v>22155</c:v>
                </c:pt>
                <c:pt idx="640">
                  <c:v>22203</c:v>
                </c:pt>
                <c:pt idx="641">
                  <c:v>22249</c:v>
                </c:pt>
                <c:pt idx="642">
                  <c:v>22292</c:v>
                </c:pt>
                <c:pt idx="643">
                  <c:v>22381</c:v>
                </c:pt>
                <c:pt idx="644">
                  <c:v>22401</c:v>
                </c:pt>
                <c:pt idx="645">
                  <c:v>22429</c:v>
                </c:pt>
                <c:pt idx="646">
                  <c:v>22471</c:v>
                </c:pt>
                <c:pt idx="647">
                  <c:v>22550</c:v>
                </c:pt>
                <c:pt idx="648">
                  <c:v>22576</c:v>
                </c:pt>
                <c:pt idx="649">
                  <c:v>22607</c:v>
                </c:pt>
                <c:pt idx="650">
                  <c:v>22656</c:v>
                </c:pt>
                <c:pt idx="651">
                  <c:v>22732</c:v>
                </c:pt>
                <c:pt idx="652">
                  <c:v>22747</c:v>
                </c:pt>
                <c:pt idx="653">
                  <c:v>22787</c:v>
                </c:pt>
                <c:pt idx="654">
                  <c:v>22832</c:v>
                </c:pt>
                <c:pt idx="655">
                  <c:v>22908</c:v>
                </c:pt>
                <c:pt idx="656">
                  <c:v>22918</c:v>
                </c:pt>
                <c:pt idx="657">
                  <c:v>22966</c:v>
                </c:pt>
                <c:pt idx="658">
                  <c:v>23015</c:v>
                </c:pt>
                <c:pt idx="659">
                  <c:v>23061</c:v>
                </c:pt>
                <c:pt idx="660">
                  <c:v>23099</c:v>
                </c:pt>
                <c:pt idx="661">
                  <c:v>23144</c:v>
                </c:pt>
                <c:pt idx="662">
                  <c:v>23170</c:v>
                </c:pt>
                <c:pt idx="663">
                  <c:v>23219</c:v>
                </c:pt>
                <c:pt idx="664">
                  <c:v>23259</c:v>
                </c:pt>
                <c:pt idx="665">
                  <c:v>23310</c:v>
                </c:pt>
                <c:pt idx="666">
                  <c:v>23353</c:v>
                </c:pt>
                <c:pt idx="667">
                  <c:v>23387</c:v>
                </c:pt>
                <c:pt idx="668">
                  <c:v>23433</c:v>
                </c:pt>
                <c:pt idx="669">
                  <c:v>23475</c:v>
                </c:pt>
                <c:pt idx="670">
                  <c:v>23517</c:v>
                </c:pt>
                <c:pt idx="671">
                  <c:v>23564</c:v>
                </c:pt>
                <c:pt idx="672">
                  <c:v>23627</c:v>
                </c:pt>
                <c:pt idx="673">
                  <c:v>23638</c:v>
                </c:pt>
                <c:pt idx="674">
                  <c:v>23682</c:v>
                </c:pt>
                <c:pt idx="675">
                  <c:v>23713</c:v>
                </c:pt>
                <c:pt idx="676">
                  <c:v>23791</c:v>
                </c:pt>
                <c:pt idx="677">
                  <c:v>23792</c:v>
                </c:pt>
                <c:pt idx="678">
                  <c:v>23840</c:v>
                </c:pt>
                <c:pt idx="679">
                  <c:v>23882</c:v>
                </c:pt>
                <c:pt idx="680">
                  <c:v>23951</c:v>
                </c:pt>
                <c:pt idx="681">
                  <c:v>23975</c:v>
                </c:pt>
                <c:pt idx="682">
                  <c:v>24011</c:v>
                </c:pt>
                <c:pt idx="683">
                  <c:v>24044</c:v>
                </c:pt>
                <c:pt idx="684">
                  <c:v>24122</c:v>
                </c:pt>
                <c:pt idx="685">
                  <c:v>24114</c:v>
                </c:pt>
                <c:pt idx="686">
                  <c:v>24155</c:v>
                </c:pt>
                <c:pt idx="687">
                  <c:v>24204</c:v>
                </c:pt>
                <c:pt idx="688">
                  <c:v>24242</c:v>
                </c:pt>
                <c:pt idx="689">
                  <c:v>24280</c:v>
                </c:pt>
                <c:pt idx="690">
                  <c:v>24313</c:v>
                </c:pt>
                <c:pt idx="691">
                  <c:v>24347</c:v>
                </c:pt>
                <c:pt idx="692">
                  <c:v>24388</c:v>
                </c:pt>
                <c:pt idx="693">
                  <c:v>24420</c:v>
                </c:pt>
                <c:pt idx="694">
                  <c:v>24459</c:v>
                </c:pt>
                <c:pt idx="695">
                  <c:v>24494</c:v>
                </c:pt>
                <c:pt idx="696">
                  <c:v>24537</c:v>
                </c:pt>
                <c:pt idx="697">
                  <c:v>24571</c:v>
                </c:pt>
                <c:pt idx="698">
                  <c:v>24611</c:v>
                </c:pt>
                <c:pt idx="699">
                  <c:v>24647</c:v>
                </c:pt>
                <c:pt idx="700">
                  <c:v>24673</c:v>
                </c:pt>
                <c:pt idx="701">
                  <c:v>24727</c:v>
                </c:pt>
                <c:pt idx="702">
                  <c:v>24760</c:v>
                </c:pt>
                <c:pt idx="703">
                  <c:v>24798</c:v>
                </c:pt>
                <c:pt idx="704">
                  <c:v>24829</c:v>
                </c:pt>
                <c:pt idx="705">
                  <c:v>24863</c:v>
                </c:pt>
                <c:pt idx="706">
                  <c:v>24902</c:v>
                </c:pt>
                <c:pt idx="707">
                  <c:v>24947</c:v>
                </c:pt>
                <c:pt idx="708">
                  <c:v>24976</c:v>
                </c:pt>
                <c:pt idx="709">
                  <c:v>25015</c:v>
                </c:pt>
                <c:pt idx="710">
                  <c:v>25051</c:v>
                </c:pt>
                <c:pt idx="711">
                  <c:v>25094</c:v>
                </c:pt>
                <c:pt idx="712">
                  <c:v>25133</c:v>
                </c:pt>
                <c:pt idx="713">
                  <c:v>25159</c:v>
                </c:pt>
                <c:pt idx="714">
                  <c:v>25194</c:v>
                </c:pt>
                <c:pt idx="715">
                  <c:v>25231</c:v>
                </c:pt>
                <c:pt idx="716">
                  <c:v>25274</c:v>
                </c:pt>
                <c:pt idx="717">
                  <c:v>25320</c:v>
                </c:pt>
                <c:pt idx="718">
                  <c:v>25337</c:v>
                </c:pt>
                <c:pt idx="719">
                  <c:v>25379</c:v>
                </c:pt>
                <c:pt idx="720">
                  <c:v>25410</c:v>
                </c:pt>
                <c:pt idx="721">
                  <c:v>25474</c:v>
                </c:pt>
                <c:pt idx="722">
                  <c:v>25497</c:v>
                </c:pt>
                <c:pt idx="723">
                  <c:v>25520</c:v>
                </c:pt>
                <c:pt idx="724">
                  <c:v>25561</c:v>
                </c:pt>
                <c:pt idx="725">
                  <c:v>25584</c:v>
                </c:pt>
                <c:pt idx="726">
                  <c:v>25632</c:v>
                </c:pt>
                <c:pt idx="727">
                  <c:v>25677</c:v>
                </c:pt>
                <c:pt idx="728">
                  <c:v>25721</c:v>
                </c:pt>
                <c:pt idx="729">
                  <c:v>25793</c:v>
                </c:pt>
                <c:pt idx="730">
                  <c:v>25779</c:v>
                </c:pt>
                <c:pt idx="731">
                  <c:v>25797</c:v>
                </c:pt>
                <c:pt idx="732">
                  <c:v>25830</c:v>
                </c:pt>
                <c:pt idx="733">
                  <c:v>25909</c:v>
                </c:pt>
                <c:pt idx="734">
                  <c:v>25911</c:v>
                </c:pt>
                <c:pt idx="735">
                  <c:v>25935</c:v>
                </c:pt>
                <c:pt idx="736">
                  <c:v>25981</c:v>
                </c:pt>
                <c:pt idx="737">
                  <c:v>26001</c:v>
                </c:pt>
                <c:pt idx="738">
                  <c:v>26041</c:v>
                </c:pt>
                <c:pt idx="739">
                  <c:v>26064</c:v>
                </c:pt>
                <c:pt idx="740">
                  <c:v>26095</c:v>
                </c:pt>
                <c:pt idx="741">
                  <c:v>26137</c:v>
                </c:pt>
                <c:pt idx="742">
                  <c:v>26169</c:v>
                </c:pt>
                <c:pt idx="743">
                  <c:v>26207</c:v>
                </c:pt>
                <c:pt idx="744">
                  <c:v>26228</c:v>
                </c:pt>
                <c:pt idx="745">
                  <c:v>26261</c:v>
                </c:pt>
                <c:pt idx="746">
                  <c:v>26300</c:v>
                </c:pt>
                <c:pt idx="747">
                  <c:v>26337</c:v>
                </c:pt>
                <c:pt idx="748">
                  <c:v>26361</c:v>
                </c:pt>
                <c:pt idx="749">
                  <c:v>26403</c:v>
                </c:pt>
                <c:pt idx="750">
                  <c:v>26444</c:v>
                </c:pt>
                <c:pt idx="751">
                  <c:v>26468</c:v>
                </c:pt>
                <c:pt idx="752">
                  <c:v>26502</c:v>
                </c:pt>
                <c:pt idx="753">
                  <c:v>26535</c:v>
                </c:pt>
                <c:pt idx="754">
                  <c:v>26616</c:v>
                </c:pt>
                <c:pt idx="755">
                  <c:v>26595</c:v>
                </c:pt>
                <c:pt idx="756">
                  <c:v>26635</c:v>
                </c:pt>
                <c:pt idx="757">
                  <c:v>26667</c:v>
                </c:pt>
                <c:pt idx="758">
                  <c:v>26728</c:v>
                </c:pt>
                <c:pt idx="759">
                  <c:v>26724</c:v>
                </c:pt>
                <c:pt idx="760">
                  <c:v>26762</c:v>
                </c:pt>
                <c:pt idx="761">
                  <c:v>26795</c:v>
                </c:pt>
                <c:pt idx="762">
                  <c:v>26866</c:v>
                </c:pt>
                <c:pt idx="763">
                  <c:v>26846</c:v>
                </c:pt>
                <c:pt idx="764">
                  <c:v>26889</c:v>
                </c:pt>
                <c:pt idx="765">
                  <c:v>26915</c:v>
                </c:pt>
                <c:pt idx="766">
                  <c:v>27032</c:v>
                </c:pt>
                <c:pt idx="767">
                  <c:v>27024</c:v>
                </c:pt>
                <c:pt idx="768">
                  <c:v>27149</c:v>
                </c:pt>
                <c:pt idx="769">
                  <c:v>27190</c:v>
                </c:pt>
                <c:pt idx="770">
                  <c:v>27217</c:v>
                </c:pt>
                <c:pt idx="771">
                  <c:v>27247</c:v>
                </c:pt>
                <c:pt idx="772">
                  <c:v>27284</c:v>
                </c:pt>
                <c:pt idx="773">
                  <c:v>27311</c:v>
                </c:pt>
                <c:pt idx="774">
                  <c:v>27343</c:v>
                </c:pt>
                <c:pt idx="775">
                  <c:v>27381</c:v>
                </c:pt>
                <c:pt idx="776">
                  <c:v>27395</c:v>
                </c:pt>
                <c:pt idx="777">
                  <c:v>27452</c:v>
                </c:pt>
                <c:pt idx="778">
                  <c:v>27486</c:v>
                </c:pt>
                <c:pt idx="779">
                  <c:v>27554</c:v>
                </c:pt>
                <c:pt idx="780">
                  <c:v>27584</c:v>
                </c:pt>
                <c:pt idx="781">
                  <c:v>27613</c:v>
                </c:pt>
                <c:pt idx="782">
                  <c:v>27646</c:v>
                </c:pt>
                <c:pt idx="783">
                  <c:v>27663</c:v>
                </c:pt>
                <c:pt idx="784">
                  <c:v>27687</c:v>
                </c:pt>
                <c:pt idx="785">
                  <c:v>27757</c:v>
                </c:pt>
                <c:pt idx="786">
                  <c:v>27759</c:v>
                </c:pt>
                <c:pt idx="787">
                  <c:v>27793</c:v>
                </c:pt>
                <c:pt idx="788">
                  <c:v>27839</c:v>
                </c:pt>
                <c:pt idx="789">
                  <c:v>27863</c:v>
                </c:pt>
                <c:pt idx="790">
                  <c:v>27920</c:v>
                </c:pt>
                <c:pt idx="791">
                  <c:v>27989</c:v>
                </c:pt>
                <c:pt idx="792">
                  <c:v>27977</c:v>
                </c:pt>
                <c:pt idx="793">
                  <c:v>28004</c:v>
                </c:pt>
                <c:pt idx="794">
                  <c:v>28037</c:v>
                </c:pt>
                <c:pt idx="795">
                  <c:v>28100</c:v>
                </c:pt>
                <c:pt idx="796">
                  <c:v>28100</c:v>
                </c:pt>
                <c:pt idx="797">
                  <c:v>28126</c:v>
                </c:pt>
                <c:pt idx="798">
                  <c:v>28155</c:v>
                </c:pt>
                <c:pt idx="799">
                  <c:v>28275</c:v>
                </c:pt>
                <c:pt idx="800">
                  <c:v>28329</c:v>
                </c:pt>
                <c:pt idx="801">
                  <c:v>28359</c:v>
                </c:pt>
                <c:pt idx="802">
                  <c:v>28374</c:v>
                </c:pt>
                <c:pt idx="803">
                  <c:v>28452</c:v>
                </c:pt>
                <c:pt idx="804">
                  <c:v>28441</c:v>
                </c:pt>
                <c:pt idx="805">
                  <c:v>28480</c:v>
                </c:pt>
                <c:pt idx="806">
                  <c:v>28567</c:v>
                </c:pt>
                <c:pt idx="807">
                  <c:v>28601</c:v>
                </c:pt>
                <c:pt idx="808">
                  <c:v>28638</c:v>
                </c:pt>
                <c:pt idx="809">
                  <c:v>28661</c:v>
                </c:pt>
                <c:pt idx="810">
                  <c:v>28682</c:v>
                </c:pt>
                <c:pt idx="811">
                  <c:v>28721</c:v>
                </c:pt>
                <c:pt idx="812">
                  <c:v>28749</c:v>
                </c:pt>
                <c:pt idx="813">
                  <c:v>28777</c:v>
                </c:pt>
                <c:pt idx="814">
                  <c:v>28830</c:v>
                </c:pt>
                <c:pt idx="815">
                  <c:v>28865</c:v>
                </c:pt>
                <c:pt idx="816">
                  <c:v>28890</c:v>
                </c:pt>
                <c:pt idx="817">
                  <c:v>28963</c:v>
                </c:pt>
                <c:pt idx="818">
                  <c:v>28986</c:v>
                </c:pt>
                <c:pt idx="819">
                  <c:v>29014</c:v>
                </c:pt>
                <c:pt idx="820">
                  <c:v>29037</c:v>
                </c:pt>
                <c:pt idx="821">
                  <c:v>29061</c:v>
                </c:pt>
                <c:pt idx="822">
                  <c:v>29220</c:v>
                </c:pt>
                <c:pt idx="823">
                  <c:v>29257</c:v>
                </c:pt>
                <c:pt idx="824">
                  <c:v>29271</c:v>
                </c:pt>
                <c:pt idx="825">
                  <c:v>29359</c:v>
                </c:pt>
                <c:pt idx="826">
                  <c:v>29346</c:v>
                </c:pt>
                <c:pt idx="827">
                  <c:v>29367</c:v>
                </c:pt>
                <c:pt idx="828">
                  <c:v>29388</c:v>
                </c:pt>
                <c:pt idx="829">
                  <c:v>29431</c:v>
                </c:pt>
                <c:pt idx="830">
                  <c:v>29674</c:v>
                </c:pt>
                <c:pt idx="831">
                  <c:v>29711</c:v>
                </c:pt>
                <c:pt idx="832">
                  <c:v>29748</c:v>
                </c:pt>
                <c:pt idx="833">
                  <c:v>29824</c:v>
                </c:pt>
                <c:pt idx="834">
                  <c:v>29832</c:v>
                </c:pt>
                <c:pt idx="835">
                  <c:v>29852</c:v>
                </c:pt>
                <c:pt idx="836">
                  <c:v>29892</c:v>
                </c:pt>
                <c:pt idx="837">
                  <c:v>29920</c:v>
                </c:pt>
                <c:pt idx="838">
                  <c:v>29953</c:v>
                </c:pt>
                <c:pt idx="839">
                  <c:v>29979</c:v>
                </c:pt>
                <c:pt idx="840">
                  <c:v>30047</c:v>
                </c:pt>
                <c:pt idx="841">
                  <c:v>30038</c:v>
                </c:pt>
                <c:pt idx="842">
                  <c:v>30085</c:v>
                </c:pt>
                <c:pt idx="843">
                  <c:v>30121</c:v>
                </c:pt>
                <c:pt idx="844">
                  <c:v>30152</c:v>
                </c:pt>
                <c:pt idx="845">
                  <c:v>30181</c:v>
                </c:pt>
                <c:pt idx="846">
                  <c:v>30218</c:v>
                </c:pt>
                <c:pt idx="847">
                  <c:v>30250</c:v>
                </c:pt>
                <c:pt idx="848">
                  <c:v>30272</c:v>
                </c:pt>
                <c:pt idx="849">
                  <c:v>30318</c:v>
                </c:pt>
                <c:pt idx="850">
                  <c:v>30339</c:v>
                </c:pt>
                <c:pt idx="851">
                  <c:v>30407</c:v>
                </c:pt>
                <c:pt idx="852">
                  <c:v>30465</c:v>
                </c:pt>
                <c:pt idx="853">
                  <c:v>30509</c:v>
                </c:pt>
                <c:pt idx="854">
                  <c:v>30528</c:v>
                </c:pt>
                <c:pt idx="855">
                  <c:v>30559</c:v>
                </c:pt>
                <c:pt idx="856">
                  <c:v>30575</c:v>
                </c:pt>
                <c:pt idx="857">
                  <c:v>30612</c:v>
                </c:pt>
                <c:pt idx="858">
                  <c:v>30650</c:v>
                </c:pt>
                <c:pt idx="859">
                  <c:v>30678</c:v>
                </c:pt>
                <c:pt idx="860">
                  <c:v>30704</c:v>
                </c:pt>
                <c:pt idx="861">
                  <c:v>30733</c:v>
                </c:pt>
                <c:pt idx="862">
                  <c:v>30802</c:v>
                </c:pt>
                <c:pt idx="863">
                  <c:v>30821</c:v>
                </c:pt>
                <c:pt idx="864">
                  <c:v>30866</c:v>
                </c:pt>
                <c:pt idx="865">
                  <c:v>30902</c:v>
                </c:pt>
                <c:pt idx="866">
                  <c:v>30944</c:v>
                </c:pt>
                <c:pt idx="867">
                  <c:v>30969</c:v>
                </c:pt>
                <c:pt idx="868">
                  <c:v>30993</c:v>
                </c:pt>
                <c:pt idx="869">
                  <c:v>31087</c:v>
                </c:pt>
                <c:pt idx="870">
                  <c:v>31052</c:v>
                </c:pt>
                <c:pt idx="871">
                  <c:v>31087</c:v>
                </c:pt>
                <c:pt idx="872">
                  <c:v>31110</c:v>
                </c:pt>
                <c:pt idx="873">
                  <c:v>31168</c:v>
                </c:pt>
                <c:pt idx="874">
                  <c:v>31176</c:v>
                </c:pt>
                <c:pt idx="875">
                  <c:v>31188</c:v>
                </c:pt>
                <c:pt idx="876">
                  <c:v>31242</c:v>
                </c:pt>
                <c:pt idx="877">
                  <c:v>31283</c:v>
                </c:pt>
                <c:pt idx="878">
                  <c:v>31316</c:v>
                </c:pt>
                <c:pt idx="879">
                  <c:v>31373</c:v>
                </c:pt>
                <c:pt idx="880">
                  <c:v>31377</c:v>
                </c:pt>
                <c:pt idx="881">
                  <c:v>31393</c:v>
                </c:pt>
                <c:pt idx="882">
                  <c:v>31424</c:v>
                </c:pt>
                <c:pt idx="883">
                  <c:v>31502</c:v>
                </c:pt>
                <c:pt idx="884">
                  <c:v>31490</c:v>
                </c:pt>
                <c:pt idx="885">
                  <c:v>31711</c:v>
                </c:pt>
                <c:pt idx="886">
                  <c:v>31746</c:v>
                </c:pt>
                <c:pt idx="887">
                  <c:v>31770</c:v>
                </c:pt>
                <c:pt idx="888">
                  <c:v>31843</c:v>
                </c:pt>
                <c:pt idx="889">
                  <c:v>31838</c:v>
                </c:pt>
                <c:pt idx="890">
                  <c:v>31860</c:v>
                </c:pt>
                <c:pt idx="891">
                  <c:v>31880</c:v>
                </c:pt>
                <c:pt idx="892">
                  <c:v>31945</c:v>
                </c:pt>
                <c:pt idx="893">
                  <c:v>31922</c:v>
                </c:pt>
                <c:pt idx="894">
                  <c:v>31970</c:v>
                </c:pt>
                <c:pt idx="895">
                  <c:v>31988</c:v>
                </c:pt>
                <c:pt idx="896">
                  <c:v>32006</c:v>
                </c:pt>
                <c:pt idx="897">
                  <c:v>32038</c:v>
                </c:pt>
                <c:pt idx="898">
                  <c:v>32056</c:v>
                </c:pt>
                <c:pt idx="899">
                  <c:v>32097</c:v>
                </c:pt>
                <c:pt idx="900">
                  <c:v>32108</c:v>
                </c:pt>
                <c:pt idx="901">
                  <c:v>32139</c:v>
                </c:pt>
                <c:pt idx="902">
                  <c:v>32174</c:v>
                </c:pt>
                <c:pt idx="903">
                  <c:v>32195</c:v>
                </c:pt>
                <c:pt idx="904">
                  <c:v>32224</c:v>
                </c:pt>
                <c:pt idx="905">
                  <c:v>32261</c:v>
                </c:pt>
                <c:pt idx="906">
                  <c:v>32284</c:v>
                </c:pt>
                <c:pt idx="907">
                  <c:v>32356</c:v>
                </c:pt>
                <c:pt idx="908">
                  <c:v>32326</c:v>
                </c:pt>
                <c:pt idx="909">
                  <c:v>32369</c:v>
                </c:pt>
                <c:pt idx="910">
                  <c:v>32390</c:v>
                </c:pt>
                <c:pt idx="911">
                  <c:v>32463</c:v>
                </c:pt>
                <c:pt idx="912">
                  <c:v>32443</c:v>
                </c:pt>
                <c:pt idx="913">
                  <c:v>32453</c:v>
                </c:pt>
                <c:pt idx="914">
                  <c:v>32498</c:v>
                </c:pt>
                <c:pt idx="915">
                  <c:v>32508</c:v>
                </c:pt>
                <c:pt idx="916">
                  <c:v>32543</c:v>
                </c:pt>
                <c:pt idx="917">
                  <c:v>32556</c:v>
                </c:pt>
                <c:pt idx="918">
                  <c:v>32587</c:v>
                </c:pt>
                <c:pt idx="919">
                  <c:v>32640</c:v>
                </c:pt>
                <c:pt idx="920">
                  <c:v>32705</c:v>
                </c:pt>
                <c:pt idx="921">
                  <c:v>32700</c:v>
                </c:pt>
                <c:pt idx="922">
                  <c:v>32715</c:v>
                </c:pt>
                <c:pt idx="923">
                  <c:v>32717</c:v>
                </c:pt>
                <c:pt idx="924">
                  <c:v>32756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32767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32767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32767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32767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32767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32767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32767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32767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32767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32767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32767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32767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32767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32767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32767</c:v>
                </c:pt>
                <c:pt idx="1099">
                  <c:v>32767</c:v>
                </c:pt>
                <c:pt idx="1100">
                  <c:v>32767</c:v>
                </c:pt>
                <c:pt idx="1101">
                  <c:v>32767</c:v>
                </c:pt>
                <c:pt idx="1102">
                  <c:v>32767</c:v>
                </c:pt>
                <c:pt idx="1103">
                  <c:v>32767</c:v>
                </c:pt>
                <c:pt idx="1104">
                  <c:v>32767</c:v>
                </c:pt>
                <c:pt idx="1105">
                  <c:v>32767</c:v>
                </c:pt>
                <c:pt idx="1106">
                  <c:v>32767</c:v>
                </c:pt>
                <c:pt idx="1107">
                  <c:v>32767</c:v>
                </c:pt>
                <c:pt idx="1108">
                  <c:v>32767</c:v>
                </c:pt>
                <c:pt idx="1109">
                  <c:v>32767</c:v>
                </c:pt>
                <c:pt idx="1110">
                  <c:v>32767</c:v>
                </c:pt>
                <c:pt idx="1111">
                  <c:v>32767</c:v>
                </c:pt>
                <c:pt idx="1112">
                  <c:v>32767</c:v>
                </c:pt>
                <c:pt idx="1113">
                  <c:v>32767</c:v>
                </c:pt>
                <c:pt idx="1114">
                  <c:v>32767</c:v>
                </c:pt>
                <c:pt idx="1115">
                  <c:v>32767</c:v>
                </c:pt>
                <c:pt idx="1116">
                  <c:v>32767</c:v>
                </c:pt>
                <c:pt idx="1117">
                  <c:v>32767</c:v>
                </c:pt>
                <c:pt idx="1118">
                  <c:v>32767</c:v>
                </c:pt>
                <c:pt idx="1119">
                  <c:v>32767</c:v>
                </c:pt>
                <c:pt idx="1120">
                  <c:v>32767</c:v>
                </c:pt>
                <c:pt idx="1121">
                  <c:v>32767</c:v>
                </c:pt>
                <c:pt idx="1122">
                  <c:v>32767</c:v>
                </c:pt>
                <c:pt idx="1123">
                  <c:v>32767</c:v>
                </c:pt>
                <c:pt idx="1124">
                  <c:v>32767</c:v>
                </c:pt>
                <c:pt idx="1125">
                  <c:v>32767</c:v>
                </c:pt>
                <c:pt idx="1126">
                  <c:v>32767</c:v>
                </c:pt>
                <c:pt idx="1127">
                  <c:v>32767</c:v>
                </c:pt>
                <c:pt idx="1128">
                  <c:v>32767</c:v>
                </c:pt>
                <c:pt idx="1129">
                  <c:v>32767</c:v>
                </c:pt>
                <c:pt idx="1130">
                  <c:v>32767</c:v>
                </c:pt>
                <c:pt idx="1131">
                  <c:v>32767</c:v>
                </c:pt>
                <c:pt idx="1132">
                  <c:v>32767</c:v>
                </c:pt>
                <c:pt idx="1133">
                  <c:v>32767</c:v>
                </c:pt>
                <c:pt idx="1134">
                  <c:v>32767</c:v>
                </c:pt>
                <c:pt idx="1135">
                  <c:v>32767</c:v>
                </c:pt>
                <c:pt idx="1136">
                  <c:v>32767</c:v>
                </c:pt>
                <c:pt idx="1137">
                  <c:v>32767</c:v>
                </c:pt>
                <c:pt idx="1138">
                  <c:v>32767</c:v>
                </c:pt>
                <c:pt idx="1139">
                  <c:v>32767</c:v>
                </c:pt>
                <c:pt idx="1140">
                  <c:v>32767</c:v>
                </c:pt>
                <c:pt idx="1141">
                  <c:v>32767</c:v>
                </c:pt>
                <c:pt idx="1142">
                  <c:v>32767</c:v>
                </c:pt>
                <c:pt idx="1143">
                  <c:v>32767</c:v>
                </c:pt>
                <c:pt idx="1144">
                  <c:v>32767</c:v>
                </c:pt>
                <c:pt idx="1145">
                  <c:v>32767</c:v>
                </c:pt>
                <c:pt idx="1146">
                  <c:v>32767</c:v>
                </c:pt>
                <c:pt idx="1147">
                  <c:v>32767</c:v>
                </c:pt>
                <c:pt idx="1148">
                  <c:v>32767</c:v>
                </c:pt>
                <c:pt idx="1149">
                  <c:v>32767</c:v>
                </c:pt>
                <c:pt idx="1150">
                  <c:v>32767</c:v>
                </c:pt>
                <c:pt idx="1151">
                  <c:v>32767</c:v>
                </c:pt>
                <c:pt idx="1152">
                  <c:v>32767</c:v>
                </c:pt>
                <c:pt idx="1153">
                  <c:v>32767</c:v>
                </c:pt>
                <c:pt idx="1154">
                  <c:v>32767</c:v>
                </c:pt>
                <c:pt idx="1155">
                  <c:v>32767</c:v>
                </c:pt>
                <c:pt idx="1156">
                  <c:v>32767</c:v>
                </c:pt>
                <c:pt idx="1157">
                  <c:v>32767</c:v>
                </c:pt>
                <c:pt idx="1158">
                  <c:v>32767</c:v>
                </c:pt>
                <c:pt idx="1159">
                  <c:v>32767</c:v>
                </c:pt>
                <c:pt idx="1160">
                  <c:v>32767</c:v>
                </c:pt>
                <c:pt idx="1161">
                  <c:v>32767</c:v>
                </c:pt>
                <c:pt idx="1162">
                  <c:v>32767</c:v>
                </c:pt>
                <c:pt idx="1163">
                  <c:v>32767</c:v>
                </c:pt>
                <c:pt idx="1164">
                  <c:v>32767</c:v>
                </c:pt>
                <c:pt idx="1165">
                  <c:v>32767</c:v>
                </c:pt>
                <c:pt idx="1166">
                  <c:v>32767</c:v>
                </c:pt>
                <c:pt idx="1167">
                  <c:v>32767</c:v>
                </c:pt>
                <c:pt idx="1168">
                  <c:v>32767</c:v>
                </c:pt>
                <c:pt idx="1169">
                  <c:v>32767</c:v>
                </c:pt>
                <c:pt idx="1170">
                  <c:v>32767</c:v>
                </c:pt>
                <c:pt idx="1171">
                  <c:v>32767</c:v>
                </c:pt>
                <c:pt idx="1172">
                  <c:v>32767</c:v>
                </c:pt>
                <c:pt idx="1173">
                  <c:v>32767</c:v>
                </c:pt>
                <c:pt idx="1174">
                  <c:v>32767</c:v>
                </c:pt>
                <c:pt idx="1175">
                  <c:v>32767</c:v>
                </c:pt>
                <c:pt idx="1176">
                  <c:v>32767</c:v>
                </c:pt>
                <c:pt idx="1177">
                  <c:v>32767</c:v>
                </c:pt>
                <c:pt idx="1178">
                  <c:v>32767</c:v>
                </c:pt>
                <c:pt idx="1179">
                  <c:v>32767</c:v>
                </c:pt>
                <c:pt idx="1180">
                  <c:v>32767</c:v>
                </c:pt>
                <c:pt idx="1181">
                  <c:v>32767</c:v>
                </c:pt>
                <c:pt idx="1182">
                  <c:v>32767</c:v>
                </c:pt>
                <c:pt idx="1183">
                  <c:v>32767</c:v>
                </c:pt>
                <c:pt idx="1184">
                  <c:v>32767</c:v>
                </c:pt>
                <c:pt idx="1185">
                  <c:v>32767</c:v>
                </c:pt>
                <c:pt idx="1186">
                  <c:v>32767</c:v>
                </c:pt>
                <c:pt idx="1187">
                  <c:v>32767</c:v>
                </c:pt>
                <c:pt idx="1188">
                  <c:v>32767</c:v>
                </c:pt>
                <c:pt idx="1189">
                  <c:v>32767</c:v>
                </c:pt>
                <c:pt idx="1190">
                  <c:v>32767</c:v>
                </c:pt>
                <c:pt idx="1191">
                  <c:v>32767</c:v>
                </c:pt>
                <c:pt idx="1192">
                  <c:v>32767</c:v>
                </c:pt>
                <c:pt idx="1193">
                  <c:v>32767</c:v>
                </c:pt>
                <c:pt idx="1194">
                  <c:v>32767</c:v>
                </c:pt>
                <c:pt idx="1195">
                  <c:v>32767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32767</c:v>
                </c:pt>
                <c:pt idx="1200">
                  <c:v>32767</c:v>
                </c:pt>
                <c:pt idx="1201">
                  <c:v>32767</c:v>
                </c:pt>
                <c:pt idx="1202">
                  <c:v>32767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32767</c:v>
                </c:pt>
                <c:pt idx="1207">
                  <c:v>32767</c:v>
                </c:pt>
                <c:pt idx="1208">
                  <c:v>32767</c:v>
                </c:pt>
                <c:pt idx="1209">
                  <c:v>32767</c:v>
                </c:pt>
                <c:pt idx="1210">
                  <c:v>32767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32767</c:v>
                </c:pt>
                <c:pt idx="1215">
                  <c:v>32767</c:v>
                </c:pt>
                <c:pt idx="1216">
                  <c:v>32767</c:v>
                </c:pt>
                <c:pt idx="1217">
                  <c:v>32767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32767</c:v>
                </c:pt>
                <c:pt idx="1222">
                  <c:v>32767</c:v>
                </c:pt>
                <c:pt idx="1223">
                  <c:v>32767</c:v>
                </c:pt>
                <c:pt idx="1224">
                  <c:v>32767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32767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32767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32767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32767</c:v>
                </c:pt>
                <c:pt idx="1244">
                  <c:v>32767</c:v>
                </c:pt>
                <c:pt idx="1245">
                  <c:v>32767</c:v>
                </c:pt>
                <c:pt idx="1246">
                  <c:v>32767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32767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32767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32767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32767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32767</c:v>
                </c:pt>
                <c:pt idx="1270">
                  <c:v>32767</c:v>
                </c:pt>
                <c:pt idx="1271">
                  <c:v>32767</c:v>
                </c:pt>
                <c:pt idx="1272">
                  <c:v>32767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32767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32767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32767</c:v>
                </c:pt>
                <c:pt idx="1285">
                  <c:v>32767</c:v>
                </c:pt>
                <c:pt idx="1286">
                  <c:v>32767</c:v>
                </c:pt>
                <c:pt idx="1287">
                  <c:v>32767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32767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32767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32767</c:v>
                </c:pt>
                <c:pt idx="1307">
                  <c:v>32767</c:v>
                </c:pt>
                <c:pt idx="1308">
                  <c:v>32767</c:v>
                </c:pt>
                <c:pt idx="1309">
                  <c:v>32767</c:v>
                </c:pt>
                <c:pt idx="1310">
                  <c:v>32767</c:v>
                </c:pt>
                <c:pt idx="1311">
                  <c:v>32767</c:v>
                </c:pt>
                <c:pt idx="1312">
                  <c:v>32767</c:v>
                </c:pt>
                <c:pt idx="1313">
                  <c:v>32767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32767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32767</c:v>
                </c:pt>
                <c:pt idx="1322">
                  <c:v>32767</c:v>
                </c:pt>
                <c:pt idx="1323">
                  <c:v>32767</c:v>
                </c:pt>
                <c:pt idx="1324">
                  <c:v>32767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32767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32767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32767</c:v>
                </c:pt>
                <c:pt idx="1337">
                  <c:v>32767</c:v>
                </c:pt>
                <c:pt idx="1338">
                  <c:v>32767</c:v>
                </c:pt>
                <c:pt idx="1339">
                  <c:v>32767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32767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32767</c:v>
                </c:pt>
                <c:pt idx="1352">
                  <c:v>32767</c:v>
                </c:pt>
                <c:pt idx="1353">
                  <c:v>32767</c:v>
                </c:pt>
                <c:pt idx="1354">
                  <c:v>32767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32767</c:v>
                </c:pt>
                <c:pt idx="1359">
                  <c:v>32767</c:v>
                </c:pt>
                <c:pt idx="1360">
                  <c:v>32767</c:v>
                </c:pt>
                <c:pt idx="1361">
                  <c:v>32767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32767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32767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32767</c:v>
                </c:pt>
                <c:pt idx="1374">
                  <c:v>32767</c:v>
                </c:pt>
                <c:pt idx="1375">
                  <c:v>32767</c:v>
                </c:pt>
                <c:pt idx="1376">
                  <c:v>32767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32767</c:v>
                </c:pt>
                <c:pt idx="1381">
                  <c:v>32767</c:v>
                </c:pt>
                <c:pt idx="1382">
                  <c:v>32767</c:v>
                </c:pt>
                <c:pt idx="1383">
                  <c:v>32767</c:v>
                </c:pt>
                <c:pt idx="1384">
                  <c:v>32767</c:v>
                </c:pt>
                <c:pt idx="1385">
                  <c:v>32767</c:v>
                </c:pt>
                <c:pt idx="1386">
                  <c:v>32767</c:v>
                </c:pt>
                <c:pt idx="1387">
                  <c:v>32767</c:v>
                </c:pt>
                <c:pt idx="1388">
                  <c:v>32767</c:v>
                </c:pt>
                <c:pt idx="1389">
                  <c:v>32767</c:v>
                </c:pt>
                <c:pt idx="1390">
                  <c:v>32767</c:v>
                </c:pt>
                <c:pt idx="1391">
                  <c:v>32767</c:v>
                </c:pt>
                <c:pt idx="1392">
                  <c:v>32767</c:v>
                </c:pt>
                <c:pt idx="1393">
                  <c:v>32767</c:v>
                </c:pt>
                <c:pt idx="1394">
                  <c:v>32767</c:v>
                </c:pt>
                <c:pt idx="1395">
                  <c:v>32767</c:v>
                </c:pt>
                <c:pt idx="1396">
                  <c:v>32767</c:v>
                </c:pt>
                <c:pt idx="1397">
                  <c:v>32767</c:v>
                </c:pt>
                <c:pt idx="1398">
                  <c:v>32767</c:v>
                </c:pt>
                <c:pt idx="1399">
                  <c:v>32767</c:v>
                </c:pt>
                <c:pt idx="1400">
                  <c:v>32767</c:v>
                </c:pt>
                <c:pt idx="1401">
                  <c:v>32767</c:v>
                </c:pt>
                <c:pt idx="1402">
                  <c:v>32767</c:v>
                </c:pt>
                <c:pt idx="1403">
                  <c:v>32767</c:v>
                </c:pt>
                <c:pt idx="1404">
                  <c:v>32767</c:v>
                </c:pt>
                <c:pt idx="1405">
                  <c:v>32767</c:v>
                </c:pt>
                <c:pt idx="1406">
                  <c:v>32767</c:v>
                </c:pt>
                <c:pt idx="1407">
                  <c:v>32767</c:v>
                </c:pt>
                <c:pt idx="1408">
                  <c:v>32767</c:v>
                </c:pt>
                <c:pt idx="1409">
                  <c:v>32767</c:v>
                </c:pt>
                <c:pt idx="1410">
                  <c:v>32767</c:v>
                </c:pt>
                <c:pt idx="1411">
                  <c:v>32767</c:v>
                </c:pt>
                <c:pt idx="1412">
                  <c:v>32767</c:v>
                </c:pt>
                <c:pt idx="1413">
                  <c:v>32767</c:v>
                </c:pt>
                <c:pt idx="1414">
                  <c:v>32767</c:v>
                </c:pt>
                <c:pt idx="1415">
                  <c:v>32767</c:v>
                </c:pt>
              </c:numCache>
            </c:numRef>
          </c:val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2B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Sheet2!$a$2:$A$1417</c:f>
            </c:numRef>
          </c:cat>
          <c:val>
            <c:numRef>
              <c:f>Sheet2!$F$2:$F$1417</c:f>
              <c:numCache>
                <c:formatCode>General</c:formatCode>
                <c:ptCount val="1416"/>
                <c:pt idx="0">
                  <c:v>10735</c:v>
                </c:pt>
                <c:pt idx="1">
                  <c:v>10744</c:v>
                </c:pt>
                <c:pt idx="2">
                  <c:v>10766</c:v>
                </c:pt>
                <c:pt idx="3">
                  <c:v>10772</c:v>
                </c:pt>
                <c:pt idx="4">
                  <c:v>10614</c:v>
                </c:pt>
                <c:pt idx="5">
                  <c:v>10714</c:v>
                </c:pt>
                <c:pt idx="6">
                  <c:v>10692</c:v>
                </c:pt>
                <c:pt idx="7">
                  <c:v>10665</c:v>
                </c:pt>
                <c:pt idx="8">
                  <c:v>10625</c:v>
                </c:pt>
                <c:pt idx="9">
                  <c:v>10593</c:v>
                </c:pt>
                <c:pt idx="10">
                  <c:v>10528</c:v>
                </c:pt>
                <c:pt idx="11">
                  <c:v>10478</c:v>
                </c:pt>
                <c:pt idx="12">
                  <c:v>10427</c:v>
                </c:pt>
                <c:pt idx="13">
                  <c:v>10408</c:v>
                </c:pt>
                <c:pt idx="14">
                  <c:v>10350</c:v>
                </c:pt>
                <c:pt idx="15">
                  <c:v>10291</c:v>
                </c:pt>
                <c:pt idx="16">
                  <c:v>10243</c:v>
                </c:pt>
                <c:pt idx="17">
                  <c:v>10183</c:v>
                </c:pt>
                <c:pt idx="18">
                  <c:v>10137</c:v>
                </c:pt>
                <c:pt idx="19">
                  <c:v>10096</c:v>
                </c:pt>
                <c:pt idx="20">
                  <c:v>10052</c:v>
                </c:pt>
                <c:pt idx="21">
                  <c:v>10013</c:v>
                </c:pt>
                <c:pt idx="22">
                  <c:v>9973</c:v>
                </c:pt>
                <c:pt idx="23">
                  <c:v>9948</c:v>
                </c:pt>
                <c:pt idx="24">
                  <c:v>9888</c:v>
                </c:pt>
                <c:pt idx="25">
                  <c:v>9838</c:v>
                </c:pt>
                <c:pt idx="26">
                  <c:v>9797</c:v>
                </c:pt>
                <c:pt idx="27">
                  <c:v>9759</c:v>
                </c:pt>
                <c:pt idx="28">
                  <c:v>9723</c:v>
                </c:pt>
                <c:pt idx="29">
                  <c:v>9672</c:v>
                </c:pt>
                <c:pt idx="30">
                  <c:v>9651</c:v>
                </c:pt>
                <c:pt idx="31">
                  <c:v>9626</c:v>
                </c:pt>
                <c:pt idx="32">
                  <c:v>9598</c:v>
                </c:pt>
                <c:pt idx="33">
                  <c:v>9535</c:v>
                </c:pt>
                <c:pt idx="34">
                  <c:v>9516</c:v>
                </c:pt>
                <c:pt idx="35">
                  <c:v>9475</c:v>
                </c:pt>
                <c:pt idx="36">
                  <c:v>9450</c:v>
                </c:pt>
                <c:pt idx="37">
                  <c:v>9413</c:v>
                </c:pt>
                <c:pt idx="38">
                  <c:v>9369</c:v>
                </c:pt>
                <c:pt idx="39">
                  <c:v>9338</c:v>
                </c:pt>
                <c:pt idx="40">
                  <c:v>9314</c:v>
                </c:pt>
                <c:pt idx="41">
                  <c:v>9324</c:v>
                </c:pt>
                <c:pt idx="42">
                  <c:v>9289</c:v>
                </c:pt>
                <c:pt idx="43">
                  <c:v>9234</c:v>
                </c:pt>
                <c:pt idx="44">
                  <c:v>9219</c:v>
                </c:pt>
                <c:pt idx="45">
                  <c:v>9190</c:v>
                </c:pt>
                <c:pt idx="46">
                  <c:v>9169</c:v>
                </c:pt>
                <c:pt idx="47">
                  <c:v>9144</c:v>
                </c:pt>
                <c:pt idx="48">
                  <c:v>9116</c:v>
                </c:pt>
                <c:pt idx="49">
                  <c:v>9077</c:v>
                </c:pt>
                <c:pt idx="50">
                  <c:v>9050</c:v>
                </c:pt>
                <c:pt idx="51">
                  <c:v>9039</c:v>
                </c:pt>
                <c:pt idx="52">
                  <c:v>9002</c:v>
                </c:pt>
                <c:pt idx="53">
                  <c:v>8983</c:v>
                </c:pt>
                <c:pt idx="54">
                  <c:v>8955</c:v>
                </c:pt>
                <c:pt idx="55">
                  <c:v>8940</c:v>
                </c:pt>
                <c:pt idx="56">
                  <c:v>8917</c:v>
                </c:pt>
                <c:pt idx="57">
                  <c:v>8872</c:v>
                </c:pt>
                <c:pt idx="58">
                  <c:v>8852</c:v>
                </c:pt>
                <c:pt idx="59">
                  <c:v>8824</c:v>
                </c:pt>
                <c:pt idx="60">
                  <c:v>8803</c:v>
                </c:pt>
                <c:pt idx="61">
                  <c:v>8809</c:v>
                </c:pt>
                <c:pt idx="62">
                  <c:v>8784</c:v>
                </c:pt>
                <c:pt idx="63">
                  <c:v>8752</c:v>
                </c:pt>
                <c:pt idx="64">
                  <c:v>8729</c:v>
                </c:pt>
                <c:pt idx="65">
                  <c:v>8723</c:v>
                </c:pt>
                <c:pt idx="66">
                  <c:v>8699</c:v>
                </c:pt>
                <c:pt idx="67">
                  <c:v>8675</c:v>
                </c:pt>
                <c:pt idx="68">
                  <c:v>8670</c:v>
                </c:pt>
                <c:pt idx="69">
                  <c:v>8659</c:v>
                </c:pt>
                <c:pt idx="70">
                  <c:v>8657</c:v>
                </c:pt>
                <c:pt idx="71">
                  <c:v>8643</c:v>
                </c:pt>
                <c:pt idx="72">
                  <c:v>8632</c:v>
                </c:pt>
                <c:pt idx="73">
                  <c:v>8618</c:v>
                </c:pt>
                <c:pt idx="74">
                  <c:v>8581</c:v>
                </c:pt>
                <c:pt idx="75">
                  <c:v>8568</c:v>
                </c:pt>
                <c:pt idx="76">
                  <c:v>8550</c:v>
                </c:pt>
                <c:pt idx="77">
                  <c:v>8541</c:v>
                </c:pt>
                <c:pt idx="78">
                  <c:v>8509</c:v>
                </c:pt>
                <c:pt idx="79">
                  <c:v>8511</c:v>
                </c:pt>
                <c:pt idx="80">
                  <c:v>8463</c:v>
                </c:pt>
                <c:pt idx="81">
                  <c:v>8494</c:v>
                </c:pt>
                <c:pt idx="82">
                  <c:v>8474</c:v>
                </c:pt>
                <c:pt idx="83">
                  <c:v>8417</c:v>
                </c:pt>
                <c:pt idx="84">
                  <c:v>8441</c:v>
                </c:pt>
                <c:pt idx="85">
                  <c:v>8424</c:v>
                </c:pt>
                <c:pt idx="86">
                  <c:v>8423</c:v>
                </c:pt>
                <c:pt idx="87">
                  <c:v>8409</c:v>
                </c:pt>
                <c:pt idx="88">
                  <c:v>8407</c:v>
                </c:pt>
                <c:pt idx="89">
                  <c:v>8380</c:v>
                </c:pt>
                <c:pt idx="90">
                  <c:v>8380</c:v>
                </c:pt>
                <c:pt idx="91">
                  <c:v>8363</c:v>
                </c:pt>
                <c:pt idx="92">
                  <c:v>8359</c:v>
                </c:pt>
                <c:pt idx="93">
                  <c:v>8353</c:v>
                </c:pt>
                <c:pt idx="94">
                  <c:v>8349</c:v>
                </c:pt>
                <c:pt idx="95">
                  <c:v>8323</c:v>
                </c:pt>
                <c:pt idx="96">
                  <c:v>8322</c:v>
                </c:pt>
                <c:pt idx="97">
                  <c:v>8313</c:v>
                </c:pt>
                <c:pt idx="98">
                  <c:v>8293</c:v>
                </c:pt>
                <c:pt idx="99">
                  <c:v>8292</c:v>
                </c:pt>
                <c:pt idx="100">
                  <c:v>8272</c:v>
                </c:pt>
                <c:pt idx="101">
                  <c:v>8279</c:v>
                </c:pt>
                <c:pt idx="102">
                  <c:v>8272</c:v>
                </c:pt>
                <c:pt idx="103">
                  <c:v>8258</c:v>
                </c:pt>
                <c:pt idx="104">
                  <c:v>8264</c:v>
                </c:pt>
                <c:pt idx="105">
                  <c:v>8248</c:v>
                </c:pt>
                <c:pt idx="106">
                  <c:v>8237</c:v>
                </c:pt>
                <c:pt idx="107">
                  <c:v>8234</c:v>
                </c:pt>
                <c:pt idx="108">
                  <c:v>8234</c:v>
                </c:pt>
                <c:pt idx="109">
                  <c:v>8232</c:v>
                </c:pt>
                <c:pt idx="110">
                  <c:v>8206</c:v>
                </c:pt>
                <c:pt idx="111">
                  <c:v>8231</c:v>
                </c:pt>
                <c:pt idx="112">
                  <c:v>8205</c:v>
                </c:pt>
                <c:pt idx="113">
                  <c:v>8208</c:v>
                </c:pt>
                <c:pt idx="114">
                  <c:v>8199</c:v>
                </c:pt>
                <c:pt idx="115">
                  <c:v>8208</c:v>
                </c:pt>
                <c:pt idx="116">
                  <c:v>8195</c:v>
                </c:pt>
                <c:pt idx="117">
                  <c:v>8186</c:v>
                </c:pt>
                <c:pt idx="118">
                  <c:v>8177</c:v>
                </c:pt>
                <c:pt idx="119">
                  <c:v>8173</c:v>
                </c:pt>
                <c:pt idx="120">
                  <c:v>8165</c:v>
                </c:pt>
                <c:pt idx="121">
                  <c:v>8176</c:v>
                </c:pt>
                <c:pt idx="122">
                  <c:v>8169</c:v>
                </c:pt>
                <c:pt idx="123">
                  <c:v>8137</c:v>
                </c:pt>
                <c:pt idx="124">
                  <c:v>8157</c:v>
                </c:pt>
                <c:pt idx="125">
                  <c:v>8162</c:v>
                </c:pt>
                <c:pt idx="126">
                  <c:v>8146</c:v>
                </c:pt>
                <c:pt idx="127">
                  <c:v>8157</c:v>
                </c:pt>
                <c:pt idx="128">
                  <c:v>8157</c:v>
                </c:pt>
                <c:pt idx="129">
                  <c:v>8139</c:v>
                </c:pt>
                <c:pt idx="130">
                  <c:v>8138</c:v>
                </c:pt>
                <c:pt idx="131">
                  <c:v>8139</c:v>
                </c:pt>
                <c:pt idx="132">
                  <c:v>8137</c:v>
                </c:pt>
                <c:pt idx="133">
                  <c:v>8154</c:v>
                </c:pt>
                <c:pt idx="134">
                  <c:v>8150</c:v>
                </c:pt>
                <c:pt idx="135">
                  <c:v>8134</c:v>
                </c:pt>
                <c:pt idx="136">
                  <c:v>8150</c:v>
                </c:pt>
                <c:pt idx="137">
                  <c:v>8130</c:v>
                </c:pt>
                <c:pt idx="138">
                  <c:v>8125</c:v>
                </c:pt>
                <c:pt idx="139">
                  <c:v>8127</c:v>
                </c:pt>
                <c:pt idx="140">
                  <c:v>8113</c:v>
                </c:pt>
                <c:pt idx="141">
                  <c:v>8122</c:v>
                </c:pt>
                <c:pt idx="142">
                  <c:v>8115</c:v>
                </c:pt>
                <c:pt idx="143">
                  <c:v>8101</c:v>
                </c:pt>
                <c:pt idx="144">
                  <c:v>8111</c:v>
                </c:pt>
                <c:pt idx="145">
                  <c:v>8107</c:v>
                </c:pt>
                <c:pt idx="146">
                  <c:v>8107</c:v>
                </c:pt>
                <c:pt idx="147">
                  <c:v>8109</c:v>
                </c:pt>
                <c:pt idx="148">
                  <c:v>8103</c:v>
                </c:pt>
                <c:pt idx="149">
                  <c:v>8103</c:v>
                </c:pt>
                <c:pt idx="150">
                  <c:v>8100</c:v>
                </c:pt>
                <c:pt idx="151">
                  <c:v>8095</c:v>
                </c:pt>
                <c:pt idx="152">
                  <c:v>8097</c:v>
                </c:pt>
                <c:pt idx="153">
                  <c:v>8096</c:v>
                </c:pt>
                <c:pt idx="154">
                  <c:v>8100</c:v>
                </c:pt>
                <c:pt idx="155">
                  <c:v>8119</c:v>
                </c:pt>
                <c:pt idx="156">
                  <c:v>8116</c:v>
                </c:pt>
                <c:pt idx="157">
                  <c:v>8099</c:v>
                </c:pt>
                <c:pt idx="158">
                  <c:v>8100</c:v>
                </c:pt>
                <c:pt idx="159">
                  <c:v>8091</c:v>
                </c:pt>
                <c:pt idx="160">
                  <c:v>8096</c:v>
                </c:pt>
                <c:pt idx="161">
                  <c:v>8092</c:v>
                </c:pt>
                <c:pt idx="162">
                  <c:v>8095</c:v>
                </c:pt>
                <c:pt idx="163">
                  <c:v>8088</c:v>
                </c:pt>
                <c:pt idx="164">
                  <c:v>8095</c:v>
                </c:pt>
                <c:pt idx="165">
                  <c:v>8095</c:v>
                </c:pt>
                <c:pt idx="166">
                  <c:v>8092</c:v>
                </c:pt>
                <c:pt idx="167">
                  <c:v>8086</c:v>
                </c:pt>
                <c:pt idx="168">
                  <c:v>8097</c:v>
                </c:pt>
                <c:pt idx="169">
                  <c:v>8093</c:v>
                </c:pt>
                <c:pt idx="170">
                  <c:v>8096</c:v>
                </c:pt>
                <c:pt idx="171">
                  <c:v>8089</c:v>
                </c:pt>
                <c:pt idx="172">
                  <c:v>8088</c:v>
                </c:pt>
                <c:pt idx="173">
                  <c:v>8094</c:v>
                </c:pt>
                <c:pt idx="174">
                  <c:v>8101</c:v>
                </c:pt>
                <c:pt idx="175">
                  <c:v>8098</c:v>
                </c:pt>
                <c:pt idx="176">
                  <c:v>8103</c:v>
                </c:pt>
                <c:pt idx="177">
                  <c:v>8097</c:v>
                </c:pt>
                <c:pt idx="178">
                  <c:v>8095</c:v>
                </c:pt>
                <c:pt idx="179">
                  <c:v>8095</c:v>
                </c:pt>
                <c:pt idx="180">
                  <c:v>8123</c:v>
                </c:pt>
                <c:pt idx="181">
                  <c:v>8117</c:v>
                </c:pt>
                <c:pt idx="182">
                  <c:v>8086</c:v>
                </c:pt>
                <c:pt idx="183">
                  <c:v>8119</c:v>
                </c:pt>
                <c:pt idx="184">
                  <c:v>8105</c:v>
                </c:pt>
                <c:pt idx="185">
                  <c:v>8101</c:v>
                </c:pt>
                <c:pt idx="186">
                  <c:v>8111</c:v>
                </c:pt>
                <c:pt idx="187">
                  <c:v>8106</c:v>
                </c:pt>
                <c:pt idx="188">
                  <c:v>8101</c:v>
                </c:pt>
                <c:pt idx="189">
                  <c:v>8079</c:v>
                </c:pt>
                <c:pt idx="190">
                  <c:v>8108</c:v>
                </c:pt>
                <c:pt idx="191">
                  <c:v>8110</c:v>
                </c:pt>
                <c:pt idx="192">
                  <c:v>8113</c:v>
                </c:pt>
                <c:pt idx="193">
                  <c:v>8115</c:v>
                </c:pt>
                <c:pt idx="194">
                  <c:v>8116</c:v>
                </c:pt>
                <c:pt idx="195">
                  <c:v>8115</c:v>
                </c:pt>
                <c:pt idx="196">
                  <c:v>8116</c:v>
                </c:pt>
                <c:pt idx="197">
                  <c:v>8125</c:v>
                </c:pt>
                <c:pt idx="198">
                  <c:v>8127</c:v>
                </c:pt>
                <c:pt idx="199">
                  <c:v>8123</c:v>
                </c:pt>
                <c:pt idx="200">
                  <c:v>8128</c:v>
                </c:pt>
                <c:pt idx="201">
                  <c:v>8132</c:v>
                </c:pt>
                <c:pt idx="202">
                  <c:v>8150</c:v>
                </c:pt>
                <c:pt idx="203">
                  <c:v>8148</c:v>
                </c:pt>
                <c:pt idx="204">
                  <c:v>8150</c:v>
                </c:pt>
                <c:pt idx="205">
                  <c:v>8152</c:v>
                </c:pt>
                <c:pt idx="206">
                  <c:v>8128</c:v>
                </c:pt>
                <c:pt idx="207">
                  <c:v>8133</c:v>
                </c:pt>
                <c:pt idx="208">
                  <c:v>8149</c:v>
                </c:pt>
                <c:pt idx="209">
                  <c:v>8142</c:v>
                </c:pt>
                <c:pt idx="210">
                  <c:v>8153</c:v>
                </c:pt>
                <c:pt idx="211">
                  <c:v>8151</c:v>
                </c:pt>
                <c:pt idx="212">
                  <c:v>8143</c:v>
                </c:pt>
                <c:pt idx="213">
                  <c:v>8160</c:v>
                </c:pt>
                <c:pt idx="214">
                  <c:v>8161</c:v>
                </c:pt>
                <c:pt idx="215">
                  <c:v>8165</c:v>
                </c:pt>
                <c:pt idx="216">
                  <c:v>8158</c:v>
                </c:pt>
                <c:pt idx="217">
                  <c:v>8163</c:v>
                </c:pt>
                <c:pt idx="218">
                  <c:v>8164</c:v>
                </c:pt>
                <c:pt idx="219">
                  <c:v>8189</c:v>
                </c:pt>
                <c:pt idx="220">
                  <c:v>8196</c:v>
                </c:pt>
                <c:pt idx="221">
                  <c:v>8192</c:v>
                </c:pt>
                <c:pt idx="222">
                  <c:v>8196</c:v>
                </c:pt>
                <c:pt idx="223">
                  <c:v>8199</c:v>
                </c:pt>
                <c:pt idx="224">
                  <c:v>8203</c:v>
                </c:pt>
                <c:pt idx="225">
                  <c:v>8205</c:v>
                </c:pt>
                <c:pt idx="226">
                  <c:v>8217</c:v>
                </c:pt>
                <c:pt idx="227">
                  <c:v>8236</c:v>
                </c:pt>
                <c:pt idx="228">
                  <c:v>8233</c:v>
                </c:pt>
                <c:pt idx="229">
                  <c:v>8230</c:v>
                </c:pt>
                <c:pt idx="230">
                  <c:v>8233</c:v>
                </c:pt>
                <c:pt idx="231">
                  <c:v>8219</c:v>
                </c:pt>
                <c:pt idx="232">
                  <c:v>8226</c:v>
                </c:pt>
                <c:pt idx="233">
                  <c:v>8222</c:v>
                </c:pt>
                <c:pt idx="234">
                  <c:v>8233</c:v>
                </c:pt>
                <c:pt idx="235">
                  <c:v>8229</c:v>
                </c:pt>
                <c:pt idx="236">
                  <c:v>8232</c:v>
                </c:pt>
                <c:pt idx="237">
                  <c:v>8232</c:v>
                </c:pt>
                <c:pt idx="238">
                  <c:v>8234</c:v>
                </c:pt>
                <c:pt idx="239">
                  <c:v>8255</c:v>
                </c:pt>
                <c:pt idx="240">
                  <c:v>8248</c:v>
                </c:pt>
                <c:pt idx="241">
                  <c:v>8254</c:v>
                </c:pt>
                <c:pt idx="242">
                  <c:v>8270</c:v>
                </c:pt>
                <c:pt idx="243">
                  <c:v>8270</c:v>
                </c:pt>
                <c:pt idx="244">
                  <c:v>8270</c:v>
                </c:pt>
                <c:pt idx="245">
                  <c:v>8266</c:v>
                </c:pt>
                <c:pt idx="246">
                  <c:v>8263</c:v>
                </c:pt>
                <c:pt idx="247">
                  <c:v>8255</c:v>
                </c:pt>
                <c:pt idx="248">
                  <c:v>8276</c:v>
                </c:pt>
                <c:pt idx="249">
                  <c:v>8295</c:v>
                </c:pt>
                <c:pt idx="250">
                  <c:v>8299</c:v>
                </c:pt>
                <c:pt idx="251">
                  <c:v>8304</c:v>
                </c:pt>
                <c:pt idx="252">
                  <c:v>8294</c:v>
                </c:pt>
                <c:pt idx="253">
                  <c:v>8291</c:v>
                </c:pt>
                <c:pt idx="254">
                  <c:v>8303</c:v>
                </c:pt>
                <c:pt idx="255">
                  <c:v>8303</c:v>
                </c:pt>
                <c:pt idx="256">
                  <c:v>8308</c:v>
                </c:pt>
                <c:pt idx="257">
                  <c:v>8322</c:v>
                </c:pt>
                <c:pt idx="258">
                  <c:v>8322</c:v>
                </c:pt>
                <c:pt idx="259">
                  <c:v>8322</c:v>
                </c:pt>
                <c:pt idx="260">
                  <c:v>8330</c:v>
                </c:pt>
                <c:pt idx="261">
                  <c:v>8331</c:v>
                </c:pt>
                <c:pt idx="262">
                  <c:v>8348</c:v>
                </c:pt>
                <c:pt idx="263">
                  <c:v>8352</c:v>
                </c:pt>
                <c:pt idx="264">
                  <c:v>8361</c:v>
                </c:pt>
                <c:pt idx="265">
                  <c:v>8366</c:v>
                </c:pt>
                <c:pt idx="266">
                  <c:v>8356</c:v>
                </c:pt>
                <c:pt idx="267">
                  <c:v>8361</c:v>
                </c:pt>
                <c:pt idx="268">
                  <c:v>8372</c:v>
                </c:pt>
                <c:pt idx="269">
                  <c:v>8369</c:v>
                </c:pt>
                <c:pt idx="270">
                  <c:v>8390</c:v>
                </c:pt>
                <c:pt idx="271">
                  <c:v>8396</c:v>
                </c:pt>
                <c:pt idx="272">
                  <c:v>8400</c:v>
                </c:pt>
                <c:pt idx="273">
                  <c:v>8401</c:v>
                </c:pt>
                <c:pt idx="274">
                  <c:v>8403</c:v>
                </c:pt>
                <c:pt idx="275">
                  <c:v>8408</c:v>
                </c:pt>
                <c:pt idx="276">
                  <c:v>8402</c:v>
                </c:pt>
                <c:pt idx="277">
                  <c:v>8422</c:v>
                </c:pt>
                <c:pt idx="278">
                  <c:v>8425</c:v>
                </c:pt>
                <c:pt idx="279">
                  <c:v>8441</c:v>
                </c:pt>
                <c:pt idx="280">
                  <c:v>8452</c:v>
                </c:pt>
                <c:pt idx="281">
                  <c:v>8438</c:v>
                </c:pt>
                <c:pt idx="282">
                  <c:v>8444</c:v>
                </c:pt>
                <c:pt idx="283">
                  <c:v>8445</c:v>
                </c:pt>
                <c:pt idx="284">
                  <c:v>8435</c:v>
                </c:pt>
                <c:pt idx="285">
                  <c:v>8459</c:v>
                </c:pt>
                <c:pt idx="286">
                  <c:v>8479</c:v>
                </c:pt>
                <c:pt idx="287">
                  <c:v>8477</c:v>
                </c:pt>
                <c:pt idx="288">
                  <c:v>8483</c:v>
                </c:pt>
                <c:pt idx="289">
                  <c:v>8488</c:v>
                </c:pt>
                <c:pt idx="290">
                  <c:v>8494</c:v>
                </c:pt>
                <c:pt idx="291">
                  <c:v>8502</c:v>
                </c:pt>
                <c:pt idx="292">
                  <c:v>8507</c:v>
                </c:pt>
                <c:pt idx="293">
                  <c:v>8526</c:v>
                </c:pt>
                <c:pt idx="294">
                  <c:v>8527</c:v>
                </c:pt>
                <c:pt idx="295">
                  <c:v>8535</c:v>
                </c:pt>
                <c:pt idx="296">
                  <c:v>8545</c:v>
                </c:pt>
                <c:pt idx="297">
                  <c:v>8555</c:v>
                </c:pt>
                <c:pt idx="298">
                  <c:v>8551</c:v>
                </c:pt>
                <c:pt idx="299">
                  <c:v>8565</c:v>
                </c:pt>
                <c:pt idx="300">
                  <c:v>8578</c:v>
                </c:pt>
                <c:pt idx="301">
                  <c:v>8564</c:v>
                </c:pt>
                <c:pt idx="302">
                  <c:v>8580</c:v>
                </c:pt>
                <c:pt idx="303">
                  <c:v>8589</c:v>
                </c:pt>
                <c:pt idx="304">
                  <c:v>8592</c:v>
                </c:pt>
                <c:pt idx="305">
                  <c:v>8604</c:v>
                </c:pt>
                <c:pt idx="306">
                  <c:v>8609</c:v>
                </c:pt>
                <c:pt idx="307">
                  <c:v>8617</c:v>
                </c:pt>
                <c:pt idx="308">
                  <c:v>8627</c:v>
                </c:pt>
                <c:pt idx="309">
                  <c:v>8630</c:v>
                </c:pt>
                <c:pt idx="310">
                  <c:v>8657</c:v>
                </c:pt>
                <c:pt idx="311">
                  <c:v>8652</c:v>
                </c:pt>
                <c:pt idx="312">
                  <c:v>8657</c:v>
                </c:pt>
                <c:pt idx="313">
                  <c:v>8669</c:v>
                </c:pt>
                <c:pt idx="314">
                  <c:v>8691</c:v>
                </c:pt>
                <c:pt idx="315">
                  <c:v>8689</c:v>
                </c:pt>
                <c:pt idx="316">
                  <c:v>8689</c:v>
                </c:pt>
                <c:pt idx="317">
                  <c:v>8717</c:v>
                </c:pt>
                <c:pt idx="318">
                  <c:v>8712</c:v>
                </c:pt>
                <c:pt idx="319">
                  <c:v>8718</c:v>
                </c:pt>
                <c:pt idx="320">
                  <c:v>8737</c:v>
                </c:pt>
                <c:pt idx="321">
                  <c:v>8750</c:v>
                </c:pt>
                <c:pt idx="322">
                  <c:v>8761</c:v>
                </c:pt>
                <c:pt idx="323">
                  <c:v>8756</c:v>
                </c:pt>
                <c:pt idx="324">
                  <c:v>8787</c:v>
                </c:pt>
                <c:pt idx="325">
                  <c:v>8776</c:v>
                </c:pt>
                <c:pt idx="326">
                  <c:v>8796</c:v>
                </c:pt>
                <c:pt idx="327">
                  <c:v>8801</c:v>
                </c:pt>
                <c:pt idx="328">
                  <c:v>8815</c:v>
                </c:pt>
                <c:pt idx="329">
                  <c:v>8831</c:v>
                </c:pt>
                <c:pt idx="330">
                  <c:v>8845</c:v>
                </c:pt>
                <c:pt idx="331">
                  <c:v>8852</c:v>
                </c:pt>
                <c:pt idx="332">
                  <c:v>8876</c:v>
                </c:pt>
                <c:pt idx="333">
                  <c:v>8886</c:v>
                </c:pt>
                <c:pt idx="334">
                  <c:v>8882</c:v>
                </c:pt>
                <c:pt idx="335">
                  <c:v>8906</c:v>
                </c:pt>
                <c:pt idx="336">
                  <c:v>8917</c:v>
                </c:pt>
                <c:pt idx="337">
                  <c:v>8935</c:v>
                </c:pt>
                <c:pt idx="338">
                  <c:v>8952</c:v>
                </c:pt>
                <c:pt idx="339">
                  <c:v>8944</c:v>
                </c:pt>
                <c:pt idx="340">
                  <c:v>8952</c:v>
                </c:pt>
                <c:pt idx="341">
                  <c:v>8959</c:v>
                </c:pt>
                <c:pt idx="342">
                  <c:v>8970</c:v>
                </c:pt>
                <c:pt idx="343">
                  <c:v>8994</c:v>
                </c:pt>
                <c:pt idx="344">
                  <c:v>9014</c:v>
                </c:pt>
                <c:pt idx="345">
                  <c:v>9043</c:v>
                </c:pt>
                <c:pt idx="346">
                  <c:v>9057</c:v>
                </c:pt>
                <c:pt idx="347">
                  <c:v>9081</c:v>
                </c:pt>
                <c:pt idx="348">
                  <c:v>9092</c:v>
                </c:pt>
                <c:pt idx="349">
                  <c:v>9104</c:v>
                </c:pt>
                <c:pt idx="350">
                  <c:v>9120</c:v>
                </c:pt>
                <c:pt idx="351">
                  <c:v>9132</c:v>
                </c:pt>
                <c:pt idx="352">
                  <c:v>9151</c:v>
                </c:pt>
                <c:pt idx="353">
                  <c:v>9164</c:v>
                </c:pt>
                <c:pt idx="354">
                  <c:v>9182</c:v>
                </c:pt>
                <c:pt idx="355">
                  <c:v>9202</c:v>
                </c:pt>
                <c:pt idx="356">
                  <c:v>9241</c:v>
                </c:pt>
                <c:pt idx="357">
                  <c:v>9246</c:v>
                </c:pt>
                <c:pt idx="358">
                  <c:v>9242</c:v>
                </c:pt>
                <c:pt idx="359">
                  <c:v>9280</c:v>
                </c:pt>
                <c:pt idx="360">
                  <c:v>9305</c:v>
                </c:pt>
                <c:pt idx="361">
                  <c:v>9310</c:v>
                </c:pt>
                <c:pt idx="362">
                  <c:v>9328</c:v>
                </c:pt>
                <c:pt idx="363">
                  <c:v>9342</c:v>
                </c:pt>
                <c:pt idx="364">
                  <c:v>9354</c:v>
                </c:pt>
                <c:pt idx="365">
                  <c:v>9384</c:v>
                </c:pt>
                <c:pt idx="366">
                  <c:v>9413</c:v>
                </c:pt>
                <c:pt idx="367">
                  <c:v>9428</c:v>
                </c:pt>
                <c:pt idx="368">
                  <c:v>9467</c:v>
                </c:pt>
                <c:pt idx="369">
                  <c:v>9470</c:v>
                </c:pt>
                <c:pt idx="370">
                  <c:v>9492</c:v>
                </c:pt>
                <c:pt idx="371">
                  <c:v>9510</c:v>
                </c:pt>
                <c:pt idx="372">
                  <c:v>9540</c:v>
                </c:pt>
                <c:pt idx="373">
                  <c:v>9565</c:v>
                </c:pt>
                <c:pt idx="374">
                  <c:v>9589</c:v>
                </c:pt>
                <c:pt idx="375">
                  <c:v>9615</c:v>
                </c:pt>
                <c:pt idx="376">
                  <c:v>9637</c:v>
                </c:pt>
                <c:pt idx="377">
                  <c:v>9656</c:v>
                </c:pt>
                <c:pt idx="378">
                  <c:v>9685</c:v>
                </c:pt>
                <c:pt idx="379">
                  <c:v>9717</c:v>
                </c:pt>
                <c:pt idx="380">
                  <c:v>9758</c:v>
                </c:pt>
                <c:pt idx="381">
                  <c:v>9767</c:v>
                </c:pt>
                <c:pt idx="382">
                  <c:v>9798</c:v>
                </c:pt>
                <c:pt idx="383">
                  <c:v>9823</c:v>
                </c:pt>
                <c:pt idx="384">
                  <c:v>9857</c:v>
                </c:pt>
                <c:pt idx="385">
                  <c:v>9887</c:v>
                </c:pt>
                <c:pt idx="386">
                  <c:v>9909</c:v>
                </c:pt>
                <c:pt idx="387">
                  <c:v>9936</c:v>
                </c:pt>
                <c:pt idx="388">
                  <c:v>9975</c:v>
                </c:pt>
                <c:pt idx="389">
                  <c:v>10010</c:v>
                </c:pt>
                <c:pt idx="390">
                  <c:v>10048</c:v>
                </c:pt>
                <c:pt idx="391">
                  <c:v>10057</c:v>
                </c:pt>
                <c:pt idx="392">
                  <c:v>10095</c:v>
                </c:pt>
                <c:pt idx="393">
                  <c:v>10139</c:v>
                </c:pt>
                <c:pt idx="394">
                  <c:v>10181</c:v>
                </c:pt>
                <c:pt idx="395">
                  <c:v>10209</c:v>
                </c:pt>
                <c:pt idx="396">
                  <c:v>10246</c:v>
                </c:pt>
                <c:pt idx="397">
                  <c:v>10278</c:v>
                </c:pt>
                <c:pt idx="398">
                  <c:v>10321</c:v>
                </c:pt>
                <c:pt idx="399">
                  <c:v>10352</c:v>
                </c:pt>
                <c:pt idx="400">
                  <c:v>10382</c:v>
                </c:pt>
                <c:pt idx="401">
                  <c:v>10426</c:v>
                </c:pt>
                <c:pt idx="402">
                  <c:v>10482</c:v>
                </c:pt>
                <c:pt idx="403">
                  <c:v>10521</c:v>
                </c:pt>
                <c:pt idx="404">
                  <c:v>10558</c:v>
                </c:pt>
                <c:pt idx="405">
                  <c:v>10605</c:v>
                </c:pt>
                <c:pt idx="406">
                  <c:v>10655</c:v>
                </c:pt>
                <c:pt idx="407">
                  <c:v>10685</c:v>
                </c:pt>
                <c:pt idx="408">
                  <c:v>10719</c:v>
                </c:pt>
                <c:pt idx="409">
                  <c:v>10751</c:v>
                </c:pt>
                <c:pt idx="410">
                  <c:v>10696</c:v>
                </c:pt>
                <c:pt idx="411">
                  <c:v>10803</c:v>
                </c:pt>
                <c:pt idx="412">
                  <c:v>10890</c:v>
                </c:pt>
                <c:pt idx="413">
                  <c:v>10948</c:v>
                </c:pt>
                <c:pt idx="414">
                  <c:v>10985</c:v>
                </c:pt>
                <c:pt idx="415">
                  <c:v>11019</c:v>
                </c:pt>
                <c:pt idx="416">
                  <c:v>11061</c:v>
                </c:pt>
                <c:pt idx="417">
                  <c:v>11127</c:v>
                </c:pt>
                <c:pt idx="418">
                  <c:v>11164</c:v>
                </c:pt>
                <c:pt idx="419">
                  <c:v>11212</c:v>
                </c:pt>
                <c:pt idx="420">
                  <c:v>11259</c:v>
                </c:pt>
                <c:pt idx="421">
                  <c:v>11317</c:v>
                </c:pt>
                <c:pt idx="422">
                  <c:v>11362</c:v>
                </c:pt>
                <c:pt idx="423">
                  <c:v>11417</c:v>
                </c:pt>
                <c:pt idx="424">
                  <c:v>11452</c:v>
                </c:pt>
                <c:pt idx="425">
                  <c:v>11518</c:v>
                </c:pt>
                <c:pt idx="426">
                  <c:v>11559</c:v>
                </c:pt>
                <c:pt idx="427">
                  <c:v>11625</c:v>
                </c:pt>
                <c:pt idx="428">
                  <c:v>11680</c:v>
                </c:pt>
                <c:pt idx="429">
                  <c:v>11737</c:v>
                </c:pt>
                <c:pt idx="430">
                  <c:v>11776</c:v>
                </c:pt>
                <c:pt idx="431">
                  <c:v>11862</c:v>
                </c:pt>
                <c:pt idx="432">
                  <c:v>11907</c:v>
                </c:pt>
                <c:pt idx="433">
                  <c:v>11975</c:v>
                </c:pt>
                <c:pt idx="434">
                  <c:v>12033</c:v>
                </c:pt>
                <c:pt idx="435">
                  <c:v>12092</c:v>
                </c:pt>
                <c:pt idx="436">
                  <c:v>12158</c:v>
                </c:pt>
                <c:pt idx="437">
                  <c:v>12219</c:v>
                </c:pt>
                <c:pt idx="438">
                  <c:v>12280</c:v>
                </c:pt>
                <c:pt idx="439">
                  <c:v>12337</c:v>
                </c:pt>
                <c:pt idx="440">
                  <c:v>12403</c:v>
                </c:pt>
                <c:pt idx="441">
                  <c:v>12462</c:v>
                </c:pt>
                <c:pt idx="442">
                  <c:v>12533</c:v>
                </c:pt>
                <c:pt idx="443">
                  <c:v>12592</c:v>
                </c:pt>
                <c:pt idx="444">
                  <c:v>12647</c:v>
                </c:pt>
                <c:pt idx="445">
                  <c:v>12722</c:v>
                </c:pt>
                <c:pt idx="446">
                  <c:v>12784</c:v>
                </c:pt>
                <c:pt idx="447">
                  <c:v>12853</c:v>
                </c:pt>
                <c:pt idx="448">
                  <c:v>12909</c:v>
                </c:pt>
                <c:pt idx="449">
                  <c:v>12974</c:v>
                </c:pt>
                <c:pt idx="450">
                  <c:v>13037</c:v>
                </c:pt>
                <c:pt idx="451">
                  <c:v>13104</c:v>
                </c:pt>
                <c:pt idx="452">
                  <c:v>13183</c:v>
                </c:pt>
                <c:pt idx="453">
                  <c:v>13253</c:v>
                </c:pt>
                <c:pt idx="454">
                  <c:v>13336</c:v>
                </c:pt>
                <c:pt idx="455">
                  <c:v>13389</c:v>
                </c:pt>
                <c:pt idx="456">
                  <c:v>13459</c:v>
                </c:pt>
                <c:pt idx="457">
                  <c:v>13540</c:v>
                </c:pt>
                <c:pt idx="458">
                  <c:v>13621</c:v>
                </c:pt>
                <c:pt idx="459">
                  <c:v>13673</c:v>
                </c:pt>
                <c:pt idx="460">
                  <c:v>13736</c:v>
                </c:pt>
                <c:pt idx="461">
                  <c:v>13807</c:v>
                </c:pt>
                <c:pt idx="462">
                  <c:v>13876</c:v>
                </c:pt>
                <c:pt idx="463">
                  <c:v>13957</c:v>
                </c:pt>
                <c:pt idx="464">
                  <c:v>14010</c:v>
                </c:pt>
                <c:pt idx="465">
                  <c:v>14111</c:v>
                </c:pt>
                <c:pt idx="466">
                  <c:v>14186</c:v>
                </c:pt>
                <c:pt idx="467">
                  <c:v>14259</c:v>
                </c:pt>
                <c:pt idx="468">
                  <c:v>14338</c:v>
                </c:pt>
                <c:pt idx="469">
                  <c:v>14427</c:v>
                </c:pt>
                <c:pt idx="470">
                  <c:v>14497</c:v>
                </c:pt>
                <c:pt idx="471">
                  <c:v>14609</c:v>
                </c:pt>
                <c:pt idx="472">
                  <c:v>14660</c:v>
                </c:pt>
                <c:pt idx="473">
                  <c:v>14735</c:v>
                </c:pt>
                <c:pt idx="474">
                  <c:v>14811</c:v>
                </c:pt>
                <c:pt idx="475">
                  <c:v>14915</c:v>
                </c:pt>
                <c:pt idx="476">
                  <c:v>14974</c:v>
                </c:pt>
                <c:pt idx="477">
                  <c:v>15058</c:v>
                </c:pt>
                <c:pt idx="478">
                  <c:v>15130</c:v>
                </c:pt>
                <c:pt idx="479">
                  <c:v>15214</c:v>
                </c:pt>
                <c:pt idx="480">
                  <c:v>15301</c:v>
                </c:pt>
                <c:pt idx="481">
                  <c:v>15395</c:v>
                </c:pt>
                <c:pt idx="482">
                  <c:v>15482</c:v>
                </c:pt>
                <c:pt idx="483">
                  <c:v>15574</c:v>
                </c:pt>
                <c:pt idx="484">
                  <c:v>15656</c:v>
                </c:pt>
                <c:pt idx="485">
                  <c:v>15740</c:v>
                </c:pt>
                <c:pt idx="486">
                  <c:v>15821</c:v>
                </c:pt>
                <c:pt idx="487">
                  <c:v>15922</c:v>
                </c:pt>
                <c:pt idx="488">
                  <c:v>15986</c:v>
                </c:pt>
                <c:pt idx="489">
                  <c:v>16070</c:v>
                </c:pt>
                <c:pt idx="490">
                  <c:v>16156</c:v>
                </c:pt>
                <c:pt idx="491">
                  <c:v>16245</c:v>
                </c:pt>
                <c:pt idx="492">
                  <c:v>16316</c:v>
                </c:pt>
                <c:pt idx="493">
                  <c:v>16411</c:v>
                </c:pt>
                <c:pt idx="494">
                  <c:v>16496</c:v>
                </c:pt>
                <c:pt idx="495">
                  <c:v>16594</c:v>
                </c:pt>
                <c:pt idx="496">
                  <c:v>16707</c:v>
                </c:pt>
                <c:pt idx="497">
                  <c:v>16752</c:v>
                </c:pt>
                <c:pt idx="498">
                  <c:v>16830</c:v>
                </c:pt>
                <c:pt idx="499">
                  <c:v>16918</c:v>
                </c:pt>
                <c:pt idx="500">
                  <c:v>17030</c:v>
                </c:pt>
                <c:pt idx="501">
                  <c:v>17108</c:v>
                </c:pt>
                <c:pt idx="502">
                  <c:v>17184</c:v>
                </c:pt>
                <c:pt idx="503">
                  <c:v>17269</c:v>
                </c:pt>
                <c:pt idx="504">
                  <c:v>17377</c:v>
                </c:pt>
                <c:pt idx="505">
                  <c:v>17442</c:v>
                </c:pt>
                <c:pt idx="506">
                  <c:v>17534</c:v>
                </c:pt>
                <c:pt idx="507">
                  <c:v>17625</c:v>
                </c:pt>
                <c:pt idx="508">
                  <c:v>17719</c:v>
                </c:pt>
                <c:pt idx="509">
                  <c:v>17810</c:v>
                </c:pt>
                <c:pt idx="510">
                  <c:v>17887</c:v>
                </c:pt>
                <c:pt idx="511">
                  <c:v>17970</c:v>
                </c:pt>
                <c:pt idx="512">
                  <c:v>18061</c:v>
                </c:pt>
                <c:pt idx="513">
                  <c:v>18156</c:v>
                </c:pt>
                <c:pt idx="514">
                  <c:v>18231</c:v>
                </c:pt>
                <c:pt idx="515">
                  <c:v>18339</c:v>
                </c:pt>
                <c:pt idx="516">
                  <c:v>18410</c:v>
                </c:pt>
                <c:pt idx="517">
                  <c:v>18501</c:v>
                </c:pt>
                <c:pt idx="518">
                  <c:v>18586</c:v>
                </c:pt>
                <c:pt idx="519">
                  <c:v>18678</c:v>
                </c:pt>
                <c:pt idx="520">
                  <c:v>18768</c:v>
                </c:pt>
                <c:pt idx="521">
                  <c:v>18851</c:v>
                </c:pt>
                <c:pt idx="522">
                  <c:v>18936</c:v>
                </c:pt>
                <c:pt idx="523">
                  <c:v>19026</c:v>
                </c:pt>
                <c:pt idx="524">
                  <c:v>19138</c:v>
                </c:pt>
                <c:pt idx="525">
                  <c:v>19249</c:v>
                </c:pt>
                <c:pt idx="526">
                  <c:v>19311</c:v>
                </c:pt>
                <c:pt idx="527">
                  <c:v>19402</c:v>
                </c:pt>
                <c:pt idx="528">
                  <c:v>19489</c:v>
                </c:pt>
                <c:pt idx="529">
                  <c:v>19593</c:v>
                </c:pt>
                <c:pt idx="530">
                  <c:v>19660</c:v>
                </c:pt>
                <c:pt idx="531">
                  <c:v>19747</c:v>
                </c:pt>
                <c:pt idx="532">
                  <c:v>19842</c:v>
                </c:pt>
                <c:pt idx="533">
                  <c:v>19924</c:v>
                </c:pt>
                <c:pt idx="534">
                  <c:v>20020</c:v>
                </c:pt>
                <c:pt idx="535">
                  <c:v>20102</c:v>
                </c:pt>
                <c:pt idx="536">
                  <c:v>20195</c:v>
                </c:pt>
                <c:pt idx="537">
                  <c:v>20283</c:v>
                </c:pt>
                <c:pt idx="538">
                  <c:v>20377</c:v>
                </c:pt>
                <c:pt idx="539">
                  <c:v>20464</c:v>
                </c:pt>
                <c:pt idx="540">
                  <c:v>20549</c:v>
                </c:pt>
                <c:pt idx="541">
                  <c:v>20662</c:v>
                </c:pt>
                <c:pt idx="542">
                  <c:v>20726</c:v>
                </c:pt>
                <c:pt idx="543">
                  <c:v>20814</c:v>
                </c:pt>
                <c:pt idx="544">
                  <c:v>20891</c:v>
                </c:pt>
                <c:pt idx="545">
                  <c:v>21024</c:v>
                </c:pt>
                <c:pt idx="546">
                  <c:v>21077</c:v>
                </c:pt>
                <c:pt idx="547">
                  <c:v>21155</c:v>
                </c:pt>
                <c:pt idx="548">
                  <c:v>21235</c:v>
                </c:pt>
                <c:pt idx="549">
                  <c:v>21349</c:v>
                </c:pt>
                <c:pt idx="550">
                  <c:v>21411</c:v>
                </c:pt>
                <c:pt idx="551">
                  <c:v>21482</c:v>
                </c:pt>
                <c:pt idx="552">
                  <c:v>21563</c:v>
                </c:pt>
                <c:pt idx="553">
                  <c:v>21683</c:v>
                </c:pt>
                <c:pt idx="554">
                  <c:v>21731</c:v>
                </c:pt>
                <c:pt idx="555">
                  <c:v>21800</c:v>
                </c:pt>
                <c:pt idx="556">
                  <c:v>21897</c:v>
                </c:pt>
                <c:pt idx="557">
                  <c:v>22007</c:v>
                </c:pt>
                <c:pt idx="558">
                  <c:v>22063</c:v>
                </c:pt>
                <c:pt idx="559">
                  <c:v>22136</c:v>
                </c:pt>
                <c:pt idx="560">
                  <c:v>22225</c:v>
                </c:pt>
                <c:pt idx="561">
                  <c:v>22312</c:v>
                </c:pt>
                <c:pt idx="562">
                  <c:v>22405</c:v>
                </c:pt>
                <c:pt idx="563">
                  <c:v>22472</c:v>
                </c:pt>
                <c:pt idx="564">
                  <c:v>22558</c:v>
                </c:pt>
                <c:pt idx="565">
                  <c:v>22644</c:v>
                </c:pt>
                <c:pt idx="566">
                  <c:v>22749</c:v>
                </c:pt>
                <c:pt idx="567">
                  <c:v>22820</c:v>
                </c:pt>
                <c:pt idx="568">
                  <c:v>22918</c:v>
                </c:pt>
                <c:pt idx="569">
                  <c:v>23010</c:v>
                </c:pt>
                <c:pt idx="570">
                  <c:v>23084</c:v>
                </c:pt>
                <c:pt idx="571">
                  <c:v>23165</c:v>
                </c:pt>
                <c:pt idx="572">
                  <c:v>23287</c:v>
                </c:pt>
                <c:pt idx="573">
                  <c:v>23381</c:v>
                </c:pt>
                <c:pt idx="574">
                  <c:v>23502</c:v>
                </c:pt>
                <c:pt idx="575">
                  <c:v>23576</c:v>
                </c:pt>
                <c:pt idx="576">
                  <c:v>23656</c:v>
                </c:pt>
                <c:pt idx="577">
                  <c:v>23736</c:v>
                </c:pt>
                <c:pt idx="578">
                  <c:v>23814</c:v>
                </c:pt>
                <c:pt idx="579">
                  <c:v>23939</c:v>
                </c:pt>
                <c:pt idx="580">
                  <c:v>24022</c:v>
                </c:pt>
                <c:pt idx="581">
                  <c:v>24103</c:v>
                </c:pt>
                <c:pt idx="582">
                  <c:v>24204</c:v>
                </c:pt>
                <c:pt idx="583">
                  <c:v>24265</c:v>
                </c:pt>
                <c:pt idx="584">
                  <c:v>24343</c:v>
                </c:pt>
                <c:pt idx="585">
                  <c:v>24435</c:v>
                </c:pt>
                <c:pt idx="586">
                  <c:v>24539</c:v>
                </c:pt>
                <c:pt idx="587">
                  <c:v>24604</c:v>
                </c:pt>
                <c:pt idx="588">
                  <c:v>24684</c:v>
                </c:pt>
                <c:pt idx="589">
                  <c:v>24757</c:v>
                </c:pt>
                <c:pt idx="590">
                  <c:v>24865</c:v>
                </c:pt>
                <c:pt idx="591">
                  <c:v>24930</c:v>
                </c:pt>
                <c:pt idx="592">
                  <c:v>25002</c:v>
                </c:pt>
                <c:pt idx="593">
                  <c:v>25092</c:v>
                </c:pt>
                <c:pt idx="594">
                  <c:v>25180</c:v>
                </c:pt>
                <c:pt idx="595">
                  <c:v>25274</c:v>
                </c:pt>
                <c:pt idx="596">
                  <c:v>25348</c:v>
                </c:pt>
                <c:pt idx="597">
                  <c:v>25411</c:v>
                </c:pt>
                <c:pt idx="598">
                  <c:v>25510</c:v>
                </c:pt>
                <c:pt idx="599">
                  <c:v>25562</c:v>
                </c:pt>
                <c:pt idx="600">
                  <c:v>25643</c:v>
                </c:pt>
                <c:pt idx="601">
                  <c:v>25726</c:v>
                </c:pt>
                <c:pt idx="602">
                  <c:v>25819</c:v>
                </c:pt>
                <c:pt idx="603">
                  <c:v>25895</c:v>
                </c:pt>
                <c:pt idx="604">
                  <c:v>25966</c:v>
                </c:pt>
                <c:pt idx="605">
                  <c:v>26033</c:v>
                </c:pt>
                <c:pt idx="606">
                  <c:v>26096</c:v>
                </c:pt>
                <c:pt idx="607">
                  <c:v>26184</c:v>
                </c:pt>
                <c:pt idx="608">
                  <c:v>26258</c:v>
                </c:pt>
                <c:pt idx="609">
                  <c:v>26358</c:v>
                </c:pt>
                <c:pt idx="610">
                  <c:v>26432</c:v>
                </c:pt>
                <c:pt idx="611">
                  <c:v>26479</c:v>
                </c:pt>
                <c:pt idx="612">
                  <c:v>26573</c:v>
                </c:pt>
                <c:pt idx="613">
                  <c:v>26627</c:v>
                </c:pt>
                <c:pt idx="614">
                  <c:v>26724</c:v>
                </c:pt>
                <c:pt idx="615">
                  <c:v>26755</c:v>
                </c:pt>
                <c:pt idx="616">
                  <c:v>26824</c:v>
                </c:pt>
                <c:pt idx="617">
                  <c:v>26900</c:v>
                </c:pt>
                <c:pt idx="618">
                  <c:v>27023</c:v>
                </c:pt>
                <c:pt idx="619">
                  <c:v>27052</c:v>
                </c:pt>
                <c:pt idx="620">
                  <c:v>27133</c:v>
                </c:pt>
                <c:pt idx="621">
                  <c:v>27219</c:v>
                </c:pt>
                <c:pt idx="622">
                  <c:v>27320</c:v>
                </c:pt>
                <c:pt idx="623">
                  <c:v>27362</c:v>
                </c:pt>
                <c:pt idx="624">
                  <c:v>27457</c:v>
                </c:pt>
                <c:pt idx="625">
                  <c:v>27517</c:v>
                </c:pt>
                <c:pt idx="626">
                  <c:v>27612</c:v>
                </c:pt>
                <c:pt idx="627">
                  <c:v>27656</c:v>
                </c:pt>
                <c:pt idx="628">
                  <c:v>27738</c:v>
                </c:pt>
                <c:pt idx="629">
                  <c:v>27813</c:v>
                </c:pt>
                <c:pt idx="630">
                  <c:v>27864</c:v>
                </c:pt>
                <c:pt idx="631">
                  <c:v>27939</c:v>
                </c:pt>
                <c:pt idx="632">
                  <c:v>28003</c:v>
                </c:pt>
                <c:pt idx="633">
                  <c:v>28054</c:v>
                </c:pt>
                <c:pt idx="634">
                  <c:v>28144</c:v>
                </c:pt>
                <c:pt idx="635">
                  <c:v>28227</c:v>
                </c:pt>
                <c:pt idx="636">
                  <c:v>28298</c:v>
                </c:pt>
                <c:pt idx="637">
                  <c:v>28379</c:v>
                </c:pt>
                <c:pt idx="638">
                  <c:v>28445</c:v>
                </c:pt>
                <c:pt idx="639">
                  <c:v>28511</c:v>
                </c:pt>
                <c:pt idx="640">
                  <c:v>28584</c:v>
                </c:pt>
                <c:pt idx="641">
                  <c:v>28673</c:v>
                </c:pt>
                <c:pt idx="642">
                  <c:v>28720</c:v>
                </c:pt>
                <c:pt idx="643">
                  <c:v>28843</c:v>
                </c:pt>
                <c:pt idx="644">
                  <c:v>28863</c:v>
                </c:pt>
                <c:pt idx="645">
                  <c:v>28907</c:v>
                </c:pt>
                <c:pt idx="646">
                  <c:v>28962</c:v>
                </c:pt>
                <c:pt idx="647">
                  <c:v>29053</c:v>
                </c:pt>
                <c:pt idx="648">
                  <c:v>29089</c:v>
                </c:pt>
                <c:pt idx="649">
                  <c:v>29158</c:v>
                </c:pt>
                <c:pt idx="650">
                  <c:v>29228</c:v>
                </c:pt>
                <c:pt idx="651">
                  <c:v>29331</c:v>
                </c:pt>
                <c:pt idx="652">
                  <c:v>29362</c:v>
                </c:pt>
                <c:pt idx="653">
                  <c:v>29437</c:v>
                </c:pt>
                <c:pt idx="654">
                  <c:v>29494</c:v>
                </c:pt>
                <c:pt idx="655">
                  <c:v>29579</c:v>
                </c:pt>
                <c:pt idx="656">
                  <c:v>29626</c:v>
                </c:pt>
                <c:pt idx="657">
                  <c:v>29670</c:v>
                </c:pt>
                <c:pt idx="658">
                  <c:v>29783</c:v>
                </c:pt>
                <c:pt idx="659">
                  <c:v>29856</c:v>
                </c:pt>
                <c:pt idx="660">
                  <c:v>29901</c:v>
                </c:pt>
                <c:pt idx="661">
                  <c:v>29986</c:v>
                </c:pt>
                <c:pt idx="662">
                  <c:v>30054</c:v>
                </c:pt>
                <c:pt idx="663">
                  <c:v>30099</c:v>
                </c:pt>
                <c:pt idx="664">
                  <c:v>30158</c:v>
                </c:pt>
                <c:pt idx="665">
                  <c:v>30230</c:v>
                </c:pt>
                <c:pt idx="666">
                  <c:v>30297</c:v>
                </c:pt>
                <c:pt idx="667">
                  <c:v>30358</c:v>
                </c:pt>
                <c:pt idx="668">
                  <c:v>30448</c:v>
                </c:pt>
                <c:pt idx="669">
                  <c:v>30505</c:v>
                </c:pt>
                <c:pt idx="670">
                  <c:v>30538</c:v>
                </c:pt>
                <c:pt idx="671">
                  <c:v>30607</c:v>
                </c:pt>
                <c:pt idx="672">
                  <c:v>30708</c:v>
                </c:pt>
                <c:pt idx="673">
                  <c:v>30741</c:v>
                </c:pt>
                <c:pt idx="674">
                  <c:v>30826</c:v>
                </c:pt>
                <c:pt idx="675">
                  <c:v>30880</c:v>
                </c:pt>
                <c:pt idx="676">
                  <c:v>30960</c:v>
                </c:pt>
                <c:pt idx="677">
                  <c:v>31012</c:v>
                </c:pt>
                <c:pt idx="678">
                  <c:v>31073</c:v>
                </c:pt>
                <c:pt idx="679">
                  <c:v>31130</c:v>
                </c:pt>
                <c:pt idx="680">
                  <c:v>31213</c:v>
                </c:pt>
                <c:pt idx="681">
                  <c:v>31231</c:v>
                </c:pt>
                <c:pt idx="682">
                  <c:v>31298</c:v>
                </c:pt>
                <c:pt idx="683">
                  <c:v>31351</c:v>
                </c:pt>
                <c:pt idx="684">
                  <c:v>31462</c:v>
                </c:pt>
                <c:pt idx="685">
                  <c:v>31457</c:v>
                </c:pt>
                <c:pt idx="686">
                  <c:v>31531</c:v>
                </c:pt>
                <c:pt idx="687">
                  <c:v>31589</c:v>
                </c:pt>
                <c:pt idx="688">
                  <c:v>31650</c:v>
                </c:pt>
                <c:pt idx="689">
                  <c:v>31711</c:v>
                </c:pt>
                <c:pt idx="690">
                  <c:v>31754</c:v>
                </c:pt>
                <c:pt idx="691">
                  <c:v>31812</c:v>
                </c:pt>
                <c:pt idx="692">
                  <c:v>31888</c:v>
                </c:pt>
                <c:pt idx="693">
                  <c:v>31933</c:v>
                </c:pt>
                <c:pt idx="694">
                  <c:v>32000</c:v>
                </c:pt>
                <c:pt idx="695">
                  <c:v>32074</c:v>
                </c:pt>
                <c:pt idx="696">
                  <c:v>32132</c:v>
                </c:pt>
                <c:pt idx="697">
                  <c:v>32173</c:v>
                </c:pt>
                <c:pt idx="698">
                  <c:v>32240</c:v>
                </c:pt>
                <c:pt idx="699">
                  <c:v>32275</c:v>
                </c:pt>
                <c:pt idx="700">
                  <c:v>32317</c:v>
                </c:pt>
                <c:pt idx="701">
                  <c:v>32382</c:v>
                </c:pt>
                <c:pt idx="702">
                  <c:v>32453</c:v>
                </c:pt>
                <c:pt idx="703">
                  <c:v>32512</c:v>
                </c:pt>
                <c:pt idx="704">
                  <c:v>32585</c:v>
                </c:pt>
                <c:pt idx="705">
                  <c:v>32631</c:v>
                </c:pt>
                <c:pt idx="706">
                  <c:v>32671</c:v>
                </c:pt>
                <c:pt idx="707">
                  <c:v>32728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32767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32767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32767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32767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32767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32767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32767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32767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32767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32767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32767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32767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32767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32767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32767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32767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32767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32767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32767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32767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32767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32767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32767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32767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32767</c:v>
                </c:pt>
                <c:pt idx="1099">
                  <c:v>32767</c:v>
                </c:pt>
                <c:pt idx="1100">
                  <c:v>32767</c:v>
                </c:pt>
                <c:pt idx="1101">
                  <c:v>32767</c:v>
                </c:pt>
                <c:pt idx="1102">
                  <c:v>32767</c:v>
                </c:pt>
                <c:pt idx="1103">
                  <c:v>32767</c:v>
                </c:pt>
                <c:pt idx="1104">
                  <c:v>32767</c:v>
                </c:pt>
                <c:pt idx="1105">
                  <c:v>32767</c:v>
                </c:pt>
                <c:pt idx="1106">
                  <c:v>32767</c:v>
                </c:pt>
                <c:pt idx="1107">
                  <c:v>32767</c:v>
                </c:pt>
                <c:pt idx="1108">
                  <c:v>32767</c:v>
                </c:pt>
                <c:pt idx="1109">
                  <c:v>32767</c:v>
                </c:pt>
                <c:pt idx="1110">
                  <c:v>32767</c:v>
                </c:pt>
                <c:pt idx="1111">
                  <c:v>32767</c:v>
                </c:pt>
                <c:pt idx="1112">
                  <c:v>32767</c:v>
                </c:pt>
                <c:pt idx="1113">
                  <c:v>32767</c:v>
                </c:pt>
                <c:pt idx="1114">
                  <c:v>32767</c:v>
                </c:pt>
                <c:pt idx="1115">
                  <c:v>32767</c:v>
                </c:pt>
                <c:pt idx="1116">
                  <c:v>32767</c:v>
                </c:pt>
                <c:pt idx="1117">
                  <c:v>32767</c:v>
                </c:pt>
                <c:pt idx="1118">
                  <c:v>32767</c:v>
                </c:pt>
                <c:pt idx="1119">
                  <c:v>32767</c:v>
                </c:pt>
                <c:pt idx="1120">
                  <c:v>32767</c:v>
                </c:pt>
                <c:pt idx="1121">
                  <c:v>32767</c:v>
                </c:pt>
                <c:pt idx="1122">
                  <c:v>32767</c:v>
                </c:pt>
                <c:pt idx="1123">
                  <c:v>32767</c:v>
                </c:pt>
                <c:pt idx="1124">
                  <c:v>32767</c:v>
                </c:pt>
                <c:pt idx="1125">
                  <c:v>32767</c:v>
                </c:pt>
                <c:pt idx="1126">
                  <c:v>32767</c:v>
                </c:pt>
                <c:pt idx="1127">
                  <c:v>32767</c:v>
                </c:pt>
                <c:pt idx="1128">
                  <c:v>32767</c:v>
                </c:pt>
                <c:pt idx="1129">
                  <c:v>32767</c:v>
                </c:pt>
                <c:pt idx="1130">
                  <c:v>32767</c:v>
                </c:pt>
                <c:pt idx="1131">
                  <c:v>32767</c:v>
                </c:pt>
                <c:pt idx="1132">
                  <c:v>32767</c:v>
                </c:pt>
                <c:pt idx="1133">
                  <c:v>32767</c:v>
                </c:pt>
                <c:pt idx="1134">
                  <c:v>32767</c:v>
                </c:pt>
                <c:pt idx="1135">
                  <c:v>32767</c:v>
                </c:pt>
                <c:pt idx="1136">
                  <c:v>32767</c:v>
                </c:pt>
                <c:pt idx="1137">
                  <c:v>32767</c:v>
                </c:pt>
                <c:pt idx="1138">
                  <c:v>32767</c:v>
                </c:pt>
                <c:pt idx="1139">
                  <c:v>32767</c:v>
                </c:pt>
                <c:pt idx="1140">
                  <c:v>32767</c:v>
                </c:pt>
                <c:pt idx="1141">
                  <c:v>32767</c:v>
                </c:pt>
                <c:pt idx="1142">
                  <c:v>32767</c:v>
                </c:pt>
                <c:pt idx="1143">
                  <c:v>32767</c:v>
                </c:pt>
                <c:pt idx="1144">
                  <c:v>32767</c:v>
                </c:pt>
                <c:pt idx="1145">
                  <c:v>32767</c:v>
                </c:pt>
                <c:pt idx="1146">
                  <c:v>32767</c:v>
                </c:pt>
                <c:pt idx="1147">
                  <c:v>32767</c:v>
                </c:pt>
                <c:pt idx="1148">
                  <c:v>32767</c:v>
                </c:pt>
                <c:pt idx="1149">
                  <c:v>32767</c:v>
                </c:pt>
                <c:pt idx="1150">
                  <c:v>32767</c:v>
                </c:pt>
                <c:pt idx="1151">
                  <c:v>32767</c:v>
                </c:pt>
                <c:pt idx="1152">
                  <c:v>32767</c:v>
                </c:pt>
                <c:pt idx="1153">
                  <c:v>32767</c:v>
                </c:pt>
                <c:pt idx="1154">
                  <c:v>32767</c:v>
                </c:pt>
                <c:pt idx="1155">
                  <c:v>32767</c:v>
                </c:pt>
                <c:pt idx="1156">
                  <c:v>32767</c:v>
                </c:pt>
                <c:pt idx="1157">
                  <c:v>32767</c:v>
                </c:pt>
                <c:pt idx="1158">
                  <c:v>32767</c:v>
                </c:pt>
                <c:pt idx="1159">
                  <c:v>32767</c:v>
                </c:pt>
                <c:pt idx="1160">
                  <c:v>32767</c:v>
                </c:pt>
                <c:pt idx="1161">
                  <c:v>32767</c:v>
                </c:pt>
                <c:pt idx="1162">
                  <c:v>32767</c:v>
                </c:pt>
                <c:pt idx="1163">
                  <c:v>32767</c:v>
                </c:pt>
                <c:pt idx="1164">
                  <c:v>32767</c:v>
                </c:pt>
                <c:pt idx="1165">
                  <c:v>32767</c:v>
                </c:pt>
                <c:pt idx="1166">
                  <c:v>32767</c:v>
                </c:pt>
                <c:pt idx="1167">
                  <c:v>32767</c:v>
                </c:pt>
                <c:pt idx="1168">
                  <c:v>32767</c:v>
                </c:pt>
                <c:pt idx="1169">
                  <c:v>32767</c:v>
                </c:pt>
                <c:pt idx="1170">
                  <c:v>32767</c:v>
                </c:pt>
                <c:pt idx="1171">
                  <c:v>32767</c:v>
                </c:pt>
                <c:pt idx="1172">
                  <c:v>32767</c:v>
                </c:pt>
                <c:pt idx="1173">
                  <c:v>32767</c:v>
                </c:pt>
                <c:pt idx="1174">
                  <c:v>32767</c:v>
                </c:pt>
                <c:pt idx="1175">
                  <c:v>32767</c:v>
                </c:pt>
                <c:pt idx="1176">
                  <c:v>32767</c:v>
                </c:pt>
                <c:pt idx="1177">
                  <c:v>32767</c:v>
                </c:pt>
                <c:pt idx="1178">
                  <c:v>32767</c:v>
                </c:pt>
                <c:pt idx="1179">
                  <c:v>32767</c:v>
                </c:pt>
                <c:pt idx="1180">
                  <c:v>32767</c:v>
                </c:pt>
                <c:pt idx="1181">
                  <c:v>32767</c:v>
                </c:pt>
                <c:pt idx="1182">
                  <c:v>32767</c:v>
                </c:pt>
                <c:pt idx="1183">
                  <c:v>32767</c:v>
                </c:pt>
                <c:pt idx="1184">
                  <c:v>32767</c:v>
                </c:pt>
                <c:pt idx="1185">
                  <c:v>32767</c:v>
                </c:pt>
                <c:pt idx="1186">
                  <c:v>32767</c:v>
                </c:pt>
                <c:pt idx="1187">
                  <c:v>32767</c:v>
                </c:pt>
                <c:pt idx="1188">
                  <c:v>32767</c:v>
                </c:pt>
                <c:pt idx="1189">
                  <c:v>32767</c:v>
                </c:pt>
                <c:pt idx="1190">
                  <c:v>32767</c:v>
                </c:pt>
                <c:pt idx="1191">
                  <c:v>32767</c:v>
                </c:pt>
                <c:pt idx="1192">
                  <c:v>32767</c:v>
                </c:pt>
                <c:pt idx="1193">
                  <c:v>32767</c:v>
                </c:pt>
                <c:pt idx="1194">
                  <c:v>32767</c:v>
                </c:pt>
                <c:pt idx="1195">
                  <c:v>32767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32767</c:v>
                </c:pt>
                <c:pt idx="1200">
                  <c:v>32767</c:v>
                </c:pt>
                <c:pt idx="1201">
                  <c:v>32767</c:v>
                </c:pt>
                <c:pt idx="1202">
                  <c:v>32767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32767</c:v>
                </c:pt>
                <c:pt idx="1207">
                  <c:v>32767</c:v>
                </c:pt>
                <c:pt idx="1208">
                  <c:v>32767</c:v>
                </c:pt>
                <c:pt idx="1209">
                  <c:v>32767</c:v>
                </c:pt>
                <c:pt idx="1210">
                  <c:v>32767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32767</c:v>
                </c:pt>
                <c:pt idx="1215">
                  <c:v>32767</c:v>
                </c:pt>
                <c:pt idx="1216">
                  <c:v>32767</c:v>
                </c:pt>
                <c:pt idx="1217">
                  <c:v>32767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32767</c:v>
                </c:pt>
                <c:pt idx="1222">
                  <c:v>32767</c:v>
                </c:pt>
                <c:pt idx="1223">
                  <c:v>32767</c:v>
                </c:pt>
                <c:pt idx="1224">
                  <c:v>32767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32767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32767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32767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32767</c:v>
                </c:pt>
                <c:pt idx="1244">
                  <c:v>32767</c:v>
                </c:pt>
                <c:pt idx="1245">
                  <c:v>32767</c:v>
                </c:pt>
                <c:pt idx="1246">
                  <c:v>32767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32767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32767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32767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32767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32767</c:v>
                </c:pt>
                <c:pt idx="1270">
                  <c:v>32767</c:v>
                </c:pt>
                <c:pt idx="1271">
                  <c:v>32767</c:v>
                </c:pt>
                <c:pt idx="1272">
                  <c:v>32767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32767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32767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32767</c:v>
                </c:pt>
                <c:pt idx="1285">
                  <c:v>32767</c:v>
                </c:pt>
                <c:pt idx="1286">
                  <c:v>32767</c:v>
                </c:pt>
                <c:pt idx="1287">
                  <c:v>32767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32767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32767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32767</c:v>
                </c:pt>
                <c:pt idx="1307">
                  <c:v>32767</c:v>
                </c:pt>
                <c:pt idx="1308">
                  <c:v>32767</c:v>
                </c:pt>
                <c:pt idx="1309">
                  <c:v>32767</c:v>
                </c:pt>
                <c:pt idx="1310">
                  <c:v>32767</c:v>
                </c:pt>
                <c:pt idx="1311">
                  <c:v>32767</c:v>
                </c:pt>
                <c:pt idx="1312">
                  <c:v>32767</c:v>
                </c:pt>
                <c:pt idx="1313">
                  <c:v>32767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32767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32767</c:v>
                </c:pt>
                <c:pt idx="1322">
                  <c:v>32767</c:v>
                </c:pt>
                <c:pt idx="1323">
                  <c:v>32767</c:v>
                </c:pt>
                <c:pt idx="1324">
                  <c:v>32767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32767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32767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32767</c:v>
                </c:pt>
                <c:pt idx="1337">
                  <c:v>32767</c:v>
                </c:pt>
                <c:pt idx="1338">
                  <c:v>32767</c:v>
                </c:pt>
                <c:pt idx="1339">
                  <c:v>32767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32767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32767</c:v>
                </c:pt>
                <c:pt idx="1352">
                  <c:v>32767</c:v>
                </c:pt>
                <c:pt idx="1353">
                  <c:v>32767</c:v>
                </c:pt>
                <c:pt idx="1354">
                  <c:v>32767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32767</c:v>
                </c:pt>
                <c:pt idx="1359">
                  <c:v>32767</c:v>
                </c:pt>
                <c:pt idx="1360">
                  <c:v>32767</c:v>
                </c:pt>
                <c:pt idx="1361">
                  <c:v>32767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32767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32767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32767</c:v>
                </c:pt>
                <c:pt idx="1374">
                  <c:v>32767</c:v>
                </c:pt>
                <c:pt idx="1375">
                  <c:v>32767</c:v>
                </c:pt>
                <c:pt idx="1376">
                  <c:v>32767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32767</c:v>
                </c:pt>
                <c:pt idx="1381">
                  <c:v>32767</c:v>
                </c:pt>
                <c:pt idx="1382">
                  <c:v>32767</c:v>
                </c:pt>
                <c:pt idx="1383">
                  <c:v>32767</c:v>
                </c:pt>
                <c:pt idx="1384">
                  <c:v>32767</c:v>
                </c:pt>
                <c:pt idx="1385">
                  <c:v>32767</c:v>
                </c:pt>
                <c:pt idx="1386">
                  <c:v>32767</c:v>
                </c:pt>
                <c:pt idx="1387">
                  <c:v>32767</c:v>
                </c:pt>
                <c:pt idx="1388">
                  <c:v>32767</c:v>
                </c:pt>
                <c:pt idx="1389">
                  <c:v>32767</c:v>
                </c:pt>
                <c:pt idx="1390">
                  <c:v>32767</c:v>
                </c:pt>
                <c:pt idx="1391">
                  <c:v>32767</c:v>
                </c:pt>
                <c:pt idx="1392">
                  <c:v>32767</c:v>
                </c:pt>
                <c:pt idx="1393">
                  <c:v>32767</c:v>
                </c:pt>
                <c:pt idx="1394">
                  <c:v>32767</c:v>
                </c:pt>
                <c:pt idx="1395">
                  <c:v>32767</c:v>
                </c:pt>
                <c:pt idx="1396">
                  <c:v>32767</c:v>
                </c:pt>
                <c:pt idx="1397">
                  <c:v>32767</c:v>
                </c:pt>
                <c:pt idx="1398">
                  <c:v>32767</c:v>
                </c:pt>
                <c:pt idx="1399">
                  <c:v>32767</c:v>
                </c:pt>
                <c:pt idx="1400">
                  <c:v>32767</c:v>
                </c:pt>
                <c:pt idx="1401">
                  <c:v>32767</c:v>
                </c:pt>
                <c:pt idx="1402">
                  <c:v>32767</c:v>
                </c:pt>
                <c:pt idx="1403">
                  <c:v>32767</c:v>
                </c:pt>
                <c:pt idx="1404">
                  <c:v>32767</c:v>
                </c:pt>
                <c:pt idx="1405">
                  <c:v>32767</c:v>
                </c:pt>
                <c:pt idx="1406">
                  <c:v>32767</c:v>
                </c:pt>
                <c:pt idx="1407">
                  <c:v>32767</c:v>
                </c:pt>
                <c:pt idx="1408">
                  <c:v>32767</c:v>
                </c:pt>
                <c:pt idx="1409">
                  <c:v>32767</c:v>
                </c:pt>
                <c:pt idx="1410">
                  <c:v>32767</c:v>
                </c:pt>
                <c:pt idx="1411">
                  <c:v>32767</c:v>
                </c:pt>
                <c:pt idx="1412">
                  <c:v>32767</c:v>
                </c:pt>
                <c:pt idx="1413">
                  <c:v>32767</c:v>
                </c:pt>
                <c:pt idx="1414">
                  <c:v>32767</c:v>
                </c:pt>
                <c:pt idx="1415">
                  <c:v>32767</c:v>
                </c:pt>
              </c:numCache>
            </c:numRef>
          </c:val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3A</c:v>
                </c:pt>
              </c:strCache>
            </c:strRef>
          </c:tx>
          <c:spPr>
            <a:ln w="19050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Sheet2!$a$2:$A$1417</c:f>
            </c:numRef>
          </c:cat>
          <c:val>
            <c:numRef>
              <c:f>Sheet2!$G$2:$G$1417</c:f>
              <c:numCache>
                <c:formatCode>General</c:formatCode>
                <c:ptCount val="1416"/>
                <c:pt idx="0">
                  <c:v>12593</c:v>
                </c:pt>
                <c:pt idx="1">
                  <c:v>12591</c:v>
                </c:pt>
                <c:pt idx="2">
                  <c:v>12591</c:v>
                </c:pt>
                <c:pt idx="3">
                  <c:v>12610</c:v>
                </c:pt>
                <c:pt idx="4">
                  <c:v>12533</c:v>
                </c:pt>
                <c:pt idx="5">
                  <c:v>12579</c:v>
                </c:pt>
                <c:pt idx="6">
                  <c:v>12572</c:v>
                </c:pt>
                <c:pt idx="7">
                  <c:v>12564</c:v>
                </c:pt>
                <c:pt idx="8">
                  <c:v>12559</c:v>
                </c:pt>
                <c:pt idx="9">
                  <c:v>12538</c:v>
                </c:pt>
                <c:pt idx="10">
                  <c:v>12525</c:v>
                </c:pt>
                <c:pt idx="11">
                  <c:v>12513</c:v>
                </c:pt>
                <c:pt idx="12">
                  <c:v>12494</c:v>
                </c:pt>
                <c:pt idx="13">
                  <c:v>12483</c:v>
                </c:pt>
                <c:pt idx="14">
                  <c:v>12467</c:v>
                </c:pt>
                <c:pt idx="15">
                  <c:v>12447</c:v>
                </c:pt>
                <c:pt idx="16">
                  <c:v>12427</c:v>
                </c:pt>
                <c:pt idx="17">
                  <c:v>12407</c:v>
                </c:pt>
                <c:pt idx="18">
                  <c:v>12384</c:v>
                </c:pt>
                <c:pt idx="19">
                  <c:v>12379</c:v>
                </c:pt>
                <c:pt idx="20">
                  <c:v>12359</c:v>
                </c:pt>
                <c:pt idx="21">
                  <c:v>12344</c:v>
                </c:pt>
                <c:pt idx="22">
                  <c:v>12337</c:v>
                </c:pt>
                <c:pt idx="23">
                  <c:v>12303</c:v>
                </c:pt>
                <c:pt idx="24">
                  <c:v>12277</c:v>
                </c:pt>
                <c:pt idx="25">
                  <c:v>12256</c:v>
                </c:pt>
                <c:pt idx="26">
                  <c:v>12239</c:v>
                </c:pt>
                <c:pt idx="27">
                  <c:v>12196</c:v>
                </c:pt>
                <c:pt idx="28">
                  <c:v>12195</c:v>
                </c:pt>
                <c:pt idx="29">
                  <c:v>12185</c:v>
                </c:pt>
                <c:pt idx="30">
                  <c:v>12187</c:v>
                </c:pt>
                <c:pt idx="31">
                  <c:v>12140</c:v>
                </c:pt>
                <c:pt idx="32">
                  <c:v>12128</c:v>
                </c:pt>
                <c:pt idx="33">
                  <c:v>12107</c:v>
                </c:pt>
                <c:pt idx="34">
                  <c:v>12085</c:v>
                </c:pt>
                <c:pt idx="35">
                  <c:v>12049</c:v>
                </c:pt>
                <c:pt idx="36">
                  <c:v>12026</c:v>
                </c:pt>
                <c:pt idx="37">
                  <c:v>12039</c:v>
                </c:pt>
                <c:pt idx="38">
                  <c:v>12017</c:v>
                </c:pt>
                <c:pt idx="39">
                  <c:v>11993</c:v>
                </c:pt>
                <c:pt idx="40">
                  <c:v>11996</c:v>
                </c:pt>
                <c:pt idx="41">
                  <c:v>11978</c:v>
                </c:pt>
                <c:pt idx="42">
                  <c:v>11949</c:v>
                </c:pt>
                <c:pt idx="43">
                  <c:v>11937</c:v>
                </c:pt>
                <c:pt idx="44">
                  <c:v>11923</c:v>
                </c:pt>
                <c:pt idx="45">
                  <c:v>11905</c:v>
                </c:pt>
                <c:pt idx="46">
                  <c:v>11885</c:v>
                </c:pt>
                <c:pt idx="47">
                  <c:v>11866</c:v>
                </c:pt>
                <c:pt idx="48">
                  <c:v>11851</c:v>
                </c:pt>
                <c:pt idx="49">
                  <c:v>11846</c:v>
                </c:pt>
                <c:pt idx="50">
                  <c:v>11847</c:v>
                </c:pt>
                <c:pt idx="51">
                  <c:v>11814</c:v>
                </c:pt>
                <c:pt idx="52">
                  <c:v>11801</c:v>
                </c:pt>
                <c:pt idx="53">
                  <c:v>11788</c:v>
                </c:pt>
                <c:pt idx="54">
                  <c:v>11775</c:v>
                </c:pt>
                <c:pt idx="55">
                  <c:v>11760</c:v>
                </c:pt>
                <c:pt idx="56">
                  <c:v>11746</c:v>
                </c:pt>
                <c:pt idx="57">
                  <c:v>11736</c:v>
                </c:pt>
                <c:pt idx="58">
                  <c:v>11727</c:v>
                </c:pt>
                <c:pt idx="59">
                  <c:v>11708</c:v>
                </c:pt>
                <c:pt idx="60">
                  <c:v>11708</c:v>
                </c:pt>
                <c:pt idx="61">
                  <c:v>11677</c:v>
                </c:pt>
                <c:pt idx="62">
                  <c:v>11665</c:v>
                </c:pt>
                <c:pt idx="63">
                  <c:v>11659</c:v>
                </c:pt>
                <c:pt idx="64">
                  <c:v>11650</c:v>
                </c:pt>
                <c:pt idx="65">
                  <c:v>11647</c:v>
                </c:pt>
                <c:pt idx="66">
                  <c:v>11633</c:v>
                </c:pt>
                <c:pt idx="67">
                  <c:v>11624</c:v>
                </c:pt>
                <c:pt idx="68">
                  <c:v>11613</c:v>
                </c:pt>
                <c:pt idx="69">
                  <c:v>11602</c:v>
                </c:pt>
                <c:pt idx="70">
                  <c:v>11592</c:v>
                </c:pt>
                <c:pt idx="71">
                  <c:v>11603</c:v>
                </c:pt>
                <c:pt idx="72">
                  <c:v>11573</c:v>
                </c:pt>
                <c:pt idx="73">
                  <c:v>11564</c:v>
                </c:pt>
                <c:pt idx="74">
                  <c:v>11553</c:v>
                </c:pt>
                <c:pt idx="75">
                  <c:v>11545</c:v>
                </c:pt>
                <c:pt idx="76">
                  <c:v>11538</c:v>
                </c:pt>
                <c:pt idx="77">
                  <c:v>11531</c:v>
                </c:pt>
                <c:pt idx="78">
                  <c:v>11502</c:v>
                </c:pt>
                <c:pt idx="79">
                  <c:v>11511</c:v>
                </c:pt>
                <c:pt idx="80">
                  <c:v>11499</c:v>
                </c:pt>
                <c:pt idx="81">
                  <c:v>11494</c:v>
                </c:pt>
                <c:pt idx="82">
                  <c:v>11487</c:v>
                </c:pt>
                <c:pt idx="83">
                  <c:v>11462</c:v>
                </c:pt>
                <c:pt idx="84">
                  <c:v>11475</c:v>
                </c:pt>
                <c:pt idx="85">
                  <c:v>11486</c:v>
                </c:pt>
                <c:pt idx="86">
                  <c:v>11479</c:v>
                </c:pt>
                <c:pt idx="87">
                  <c:v>11435</c:v>
                </c:pt>
                <c:pt idx="88">
                  <c:v>11450</c:v>
                </c:pt>
                <c:pt idx="89">
                  <c:v>11439</c:v>
                </c:pt>
                <c:pt idx="90">
                  <c:v>11433</c:v>
                </c:pt>
                <c:pt idx="91">
                  <c:v>11426</c:v>
                </c:pt>
                <c:pt idx="92">
                  <c:v>11418</c:v>
                </c:pt>
                <c:pt idx="93">
                  <c:v>11394</c:v>
                </c:pt>
                <c:pt idx="94">
                  <c:v>11403</c:v>
                </c:pt>
                <c:pt idx="95">
                  <c:v>11403</c:v>
                </c:pt>
                <c:pt idx="96">
                  <c:v>11388</c:v>
                </c:pt>
                <c:pt idx="97">
                  <c:v>11394</c:v>
                </c:pt>
                <c:pt idx="98">
                  <c:v>11390</c:v>
                </c:pt>
                <c:pt idx="99">
                  <c:v>11389</c:v>
                </c:pt>
                <c:pt idx="100">
                  <c:v>11362</c:v>
                </c:pt>
                <c:pt idx="101">
                  <c:v>11375</c:v>
                </c:pt>
                <c:pt idx="102">
                  <c:v>11358</c:v>
                </c:pt>
                <c:pt idx="103">
                  <c:v>11364</c:v>
                </c:pt>
                <c:pt idx="104">
                  <c:v>11351</c:v>
                </c:pt>
                <c:pt idx="105">
                  <c:v>11328</c:v>
                </c:pt>
                <c:pt idx="106">
                  <c:v>11342</c:v>
                </c:pt>
                <c:pt idx="107">
                  <c:v>11335</c:v>
                </c:pt>
                <c:pt idx="108">
                  <c:v>11334</c:v>
                </c:pt>
                <c:pt idx="109">
                  <c:v>11332</c:v>
                </c:pt>
                <c:pt idx="110">
                  <c:v>11320</c:v>
                </c:pt>
                <c:pt idx="111">
                  <c:v>11319</c:v>
                </c:pt>
                <c:pt idx="112">
                  <c:v>11323</c:v>
                </c:pt>
                <c:pt idx="113">
                  <c:v>11306</c:v>
                </c:pt>
                <c:pt idx="114">
                  <c:v>11330</c:v>
                </c:pt>
                <c:pt idx="115">
                  <c:v>11318</c:v>
                </c:pt>
                <c:pt idx="116">
                  <c:v>11289</c:v>
                </c:pt>
                <c:pt idx="117">
                  <c:v>11296</c:v>
                </c:pt>
                <c:pt idx="118">
                  <c:v>11293</c:v>
                </c:pt>
                <c:pt idx="119">
                  <c:v>11295</c:v>
                </c:pt>
                <c:pt idx="120">
                  <c:v>11294</c:v>
                </c:pt>
                <c:pt idx="121">
                  <c:v>11285</c:v>
                </c:pt>
                <c:pt idx="122">
                  <c:v>11276</c:v>
                </c:pt>
                <c:pt idx="123">
                  <c:v>11267</c:v>
                </c:pt>
                <c:pt idx="124">
                  <c:v>11257</c:v>
                </c:pt>
                <c:pt idx="125">
                  <c:v>11267</c:v>
                </c:pt>
                <c:pt idx="126">
                  <c:v>11262</c:v>
                </c:pt>
                <c:pt idx="127">
                  <c:v>11253</c:v>
                </c:pt>
                <c:pt idx="128">
                  <c:v>11254</c:v>
                </c:pt>
                <c:pt idx="129">
                  <c:v>11251</c:v>
                </c:pt>
                <c:pt idx="130">
                  <c:v>11248</c:v>
                </c:pt>
                <c:pt idx="131">
                  <c:v>11251</c:v>
                </c:pt>
                <c:pt idx="132">
                  <c:v>11245</c:v>
                </c:pt>
                <c:pt idx="133">
                  <c:v>11241</c:v>
                </c:pt>
                <c:pt idx="134">
                  <c:v>11238</c:v>
                </c:pt>
                <c:pt idx="135">
                  <c:v>11248</c:v>
                </c:pt>
                <c:pt idx="136">
                  <c:v>11237</c:v>
                </c:pt>
                <c:pt idx="137">
                  <c:v>11243</c:v>
                </c:pt>
                <c:pt idx="138">
                  <c:v>11246</c:v>
                </c:pt>
                <c:pt idx="139">
                  <c:v>11209</c:v>
                </c:pt>
                <c:pt idx="140">
                  <c:v>11229</c:v>
                </c:pt>
                <c:pt idx="141">
                  <c:v>11201</c:v>
                </c:pt>
                <c:pt idx="142">
                  <c:v>11216</c:v>
                </c:pt>
                <c:pt idx="143">
                  <c:v>11206</c:v>
                </c:pt>
                <c:pt idx="144">
                  <c:v>11210</c:v>
                </c:pt>
                <c:pt idx="145">
                  <c:v>11206</c:v>
                </c:pt>
                <c:pt idx="146">
                  <c:v>11203</c:v>
                </c:pt>
                <c:pt idx="147">
                  <c:v>11205</c:v>
                </c:pt>
                <c:pt idx="148">
                  <c:v>11204</c:v>
                </c:pt>
                <c:pt idx="149">
                  <c:v>11198</c:v>
                </c:pt>
                <c:pt idx="150">
                  <c:v>11186</c:v>
                </c:pt>
                <c:pt idx="151">
                  <c:v>11200</c:v>
                </c:pt>
                <c:pt idx="152">
                  <c:v>11184</c:v>
                </c:pt>
                <c:pt idx="153">
                  <c:v>11186</c:v>
                </c:pt>
                <c:pt idx="154">
                  <c:v>11188</c:v>
                </c:pt>
                <c:pt idx="155">
                  <c:v>11191</c:v>
                </c:pt>
                <c:pt idx="156">
                  <c:v>11188</c:v>
                </c:pt>
                <c:pt idx="157">
                  <c:v>11183</c:v>
                </c:pt>
                <c:pt idx="158">
                  <c:v>11186</c:v>
                </c:pt>
                <c:pt idx="159">
                  <c:v>11193</c:v>
                </c:pt>
                <c:pt idx="160">
                  <c:v>11198</c:v>
                </c:pt>
                <c:pt idx="161">
                  <c:v>11171</c:v>
                </c:pt>
                <c:pt idx="162">
                  <c:v>11192</c:v>
                </c:pt>
                <c:pt idx="163">
                  <c:v>11171</c:v>
                </c:pt>
                <c:pt idx="164">
                  <c:v>11166</c:v>
                </c:pt>
                <c:pt idx="165">
                  <c:v>11178</c:v>
                </c:pt>
                <c:pt idx="166">
                  <c:v>11172</c:v>
                </c:pt>
                <c:pt idx="167">
                  <c:v>11173</c:v>
                </c:pt>
                <c:pt idx="168">
                  <c:v>11174</c:v>
                </c:pt>
                <c:pt idx="169">
                  <c:v>11170</c:v>
                </c:pt>
                <c:pt idx="170">
                  <c:v>11148</c:v>
                </c:pt>
                <c:pt idx="171">
                  <c:v>11162</c:v>
                </c:pt>
                <c:pt idx="172">
                  <c:v>11163</c:v>
                </c:pt>
                <c:pt idx="173">
                  <c:v>11159</c:v>
                </c:pt>
                <c:pt idx="174">
                  <c:v>11168</c:v>
                </c:pt>
                <c:pt idx="175">
                  <c:v>11167</c:v>
                </c:pt>
                <c:pt idx="176">
                  <c:v>11165</c:v>
                </c:pt>
                <c:pt idx="177">
                  <c:v>11163</c:v>
                </c:pt>
                <c:pt idx="178">
                  <c:v>11158</c:v>
                </c:pt>
                <c:pt idx="179">
                  <c:v>11158</c:v>
                </c:pt>
                <c:pt idx="180">
                  <c:v>11158</c:v>
                </c:pt>
                <c:pt idx="181">
                  <c:v>11153</c:v>
                </c:pt>
                <c:pt idx="182">
                  <c:v>11180</c:v>
                </c:pt>
                <c:pt idx="183">
                  <c:v>11166</c:v>
                </c:pt>
                <c:pt idx="184">
                  <c:v>11170</c:v>
                </c:pt>
                <c:pt idx="185">
                  <c:v>11165</c:v>
                </c:pt>
                <c:pt idx="186">
                  <c:v>11151</c:v>
                </c:pt>
                <c:pt idx="187">
                  <c:v>11161</c:v>
                </c:pt>
                <c:pt idx="188">
                  <c:v>11159</c:v>
                </c:pt>
                <c:pt idx="189">
                  <c:v>11139</c:v>
                </c:pt>
                <c:pt idx="190">
                  <c:v>11151</c:v>
                </c:pt>
                <c:pt idx="191">
                  <c:v>11153</c:v>
                </c:pt>
                <c:pt idx="192">
                  <c:v>11145</c:v>
                </c:pt>
                <c:pt idx="193">
                  <c:v>11124</c:v>
                </c:pt>
                <c:pt idx="194">
                  <c:v>11149</c:v>
                </c:pt>
                <c:pt idx="195">
                  <c:v>11151</c:v>
                </c:pt>
                <c:pt idx="196">
                  <c:v>11143</c:v>
                </c:pt>
                <c:pt idx="197">
                  <c:v>11151</c:v>
                </c:pt>
                <c:pt idx="198">
                  <c:v>11149</c:v>
                </c:pt>
                <c:pt idx="199">
                  <c:v>11149</c:v>
                </c:pt>
                <c:pt idx="200">
                  <c:v>11145</c:v>
                </c:pt>
                <c:pt idx="201">
                  <c:v>11138</c:v>
                </c:pt>
                <c:pt idx="202">
                  <c:v>11140</c:v>
                </c:pt>
                <c:pt idx="203">
                  <c:v>11137</c:v>
                </c:pt>
                <c:pt idx="204">
                  <c:v>11142</c:v>
                </c:pt>
                <c:pt idx="205">
                  <c:v>11138</c:v>
                </c:pt>
                <c:pt idx="206">
                  <c:v>11160</c:v>
                </c:pt>
                <c:pt idx="207">
                  <c:v>11159</c:v>
                </c:pt>
                <c:pt idx="208">
                  <c:v>11161</c:v>
                </c:pt>
                <c:pt idx="209">
                  <c:v>11138</c:v>
                </c:pt>
                <c:pt idx="210">
                  <c:v>11143</c:v>
                </c:pt>
                <c:pt idx="211">
                  <c:v>11146</c:v>
                </c:pt>
                <c:pt idx="212">
                  <c:v>11151</c:v>
                </c:pt>
                <c:pt idx="213">
                  <c:v>11142</c:v>
                </c:pt>
                <c:pt idx="214">
                  <c:v>11146</c:v>
                </c:pt>
                <c:pt idx="215">
                  <c:v>11148</c:v>
                </c:pt>
                <c:pt idx="216">
                  <c:v>11141</c:v>
                </c:pt>
                <c:pt idx="217">
                  <c:v>11135</c:v>
                </c:pt>
                <c:pt idx="218">
                  <c:v>11154</c:v>
                </c:pt>
                <c:pt idx="219">
                  <c:v>11135</c:v>
                </c:pt>
                <c:pt idx="220">
                  <c:v>11150</c:v>
                </c:pt>
                <c:pt idx="221">
                  <c:v>11153</c:v>
                </c:pt>
                <c:pt idx="222">
                  <c:v>11149</c:v>
                </c:pt>
                <c:pt idx="223">
                  <c:v>11148</c:v>
                </c:pt>
                <c:pt idx="224">
                  <c:v>11148</c:v>
                </c:pt>
                <c:pt idx="225">
                  <c:v>11158</c:v>
                </c:pt>
                <c:pt idx="226">
                  <c:v>11162</c:v>
                </c:pt>
                <c:pt idx="227">
                  <c:v>11165</c:v>
                </c:pt>
                <c:pt idx="228">
                  <c:v>11162</c:v>
                </c:pt>
                <c:pt idx="229">
                  <c:v>11171</c:v>
                </c:pt>
                <c:pt idx="230">
                  <c:v>11171</c:v>
                </c:pt>
                <c:pt idx="231">
                  <c:v>11169</c:v>
                </c:pt>
                <c:pt idx="232">
                  <c:v>11178</c:v>
                </c:pt>
                <c:pt idx="233">
                  <c:v>11175</c:v>
                </c:pt>
                <c:pt idx="234">
                  <c:v>11200</c:v>
                </c:pt>
                <c:pt idx="235">
                  <c:v>11174</c:v>
                </c:pt>
                <c:pt idx="236">
                  <c:v>11179</c:v>
                </c:pt>
                <c:pt idx="237">
                  <c:v>11182</c:v>
                </c:pt>
                <c:pt idx="238">
                  <c:v>11189</c:v>
                </c:pt>
                <c:pt idx="239">
                  <c:v>11188</c:v>
                </c:pt>
                <c:pt idx="240">
                  <c:v>11191</c:v>
                </c:pt>
                <c:pt idx="241">
                  <c:v>11183</c:v>
                </c:pt>
                <c:pt idx="242">
                  <c:v>11198</c:v>
                </c:pt>
                <c:pt idx="243">
                  <c:v>11198</c:v>
                </c:pt>
                <c:pt idx="244">
                  <c:v>11200</c:v>
                </c:pt>
                <c:pt idx="245">
                  <c:v>11205</c:v>
                </c:pt>
                <c:pt idx="246">
                  <c:v>11204</c:v>
                </c:pt>
                <c:pt idx="247">
                  <c:v>11212</c:v>
                </c:pt>
                <c:pt idx="248">
                  <c:v>11217</c:v>
                </c:pt>
                <c:pt idx="249">
                  <c:v>11219</c:v>
                </c:pt>
                <c:pt idx="250">
                  <c:v>11216</c:v>
                </c:pt>
                <c:pt idx="251">
                  <c:v>11230</c:v>
                </c:pt>
                <c:pt idx="252">
                  <c:v>11239</c:v>
                </c:pt>
                <c:pt idx="253">
                  <c:v>11234</c:v>
                </c:pt>
                <c:pt idx="254">
                  <c:v>11260</c:v>
                </c:pt>
                <c:pt idx="255">
                  <c:v>11259</c:v>
                </c:pt>
                <c:pt idx="256">
                  <c:v>11250</c:v>
                </c:pt>
                <c:pt idx="257">
                  <c:v>11250</c:v>
                </c:pt>
                <c:pt idx="258">
                  <c:v>11258</c:v>
                </c:pt>
                <c:pt idx="259">
                  <c:v>11271</c:v>
                </c:pt>
                <c:pt idx="260">
                  <c:v>11270</c:v>
                </c:pt>
                <c:pt idx="261">
                  <c:v>11263</c:v>
                </c:pt>
                <c:pt idx="262">
                  <c:v>11280</c:v>
                </c:pt>
                <c:pt idx="263">
                  <c:v>11290</c:v>
                </c:pt>
                <c:pt idx="264">
                  <c:v>11300</c:v>
                </c:pt>
                <c:pt idx="265">
                  <c:v>11307</c:v>
                </c:pt>
                <c:pt idx="266">
                  <c:v>11299</c:v>
                </c:pt>
                <c:pt idx="267">
                  <c:v>11319</c:v>
                </c:pt>
                <c:pt idx="268">
                  <c:v>11326</c:v>
                </c:pt>
                <c:pt idx="269">
                  <c:v>11332</c:v>
                </c:pt>
                <c:pt idx="270">
                  <c:v>11339</c:v>
                </c:pt>
                <c:pt idx="271">
                  <c:v>11329</c:v>
                </c:pt>
                <c:pt idx="272">
                  <c:v>11336</c:v>
                </c:pt>
                <c:pt idx="273">
                  <c:v>11363</c:v>
                </c:pt>
                <c:pt idx="274">
                  <c:v>11369</c:v>
                </c:pt>
                <c:pt idx="275">
                  <c:v>11376</c:v>
                </c:pt>
                <c:pt idx="276">
                  <c:v>11388</c:v>
                </c:pt>
                <c:pt idx="277">
                  <c:v>11396</c:v>
                </c:pt>
                <c:pt idx="278">
                  <c:v>11408</c:v>
                </c:pt>
                <c:pt idx="279">
                  <c:v>11423</c:v>
                </c:pt>
                <c:pt idx="280">
                  <c:v>11408</c:v>
                </c:pt>
                <c:pt idx="281">
                  <c:v>11425</c:v>
                </c:pt>
                <c:pt idx="282">
                  <c:v>11445</c:v>
                </c:pt>
                <c:pt idx="283">
                  <c:v>11454</c:v>
                </c:pt>
                <c:pt idx="284">
                  <c:v>11462</c:v>
                </c:pt>
                <c:pt idx="285">
                  <c:v>11459</c:v>
                </c:pt>
                <c:pt idx="286">
                  <c:v>11496</c:v>
                </c:pt>
                <c:pt idx="287">
                  <c:v>11507</c:v>
                </c:pt>
                <c:pt idx="288">
                  <c:v>11512</c:v>
                </c:pt>
                <c:pt idx="289">
                  <c:v>11512</c:v>
                </c:pt>
                <c:pt idx="290">
                  <c:v>11537</c:v>
                </c:pt>
                <c:pt idx="291">
                  <c:v>11559</c:v>
                </c:pt>
                <c:pt idx="292">
                  <c:v>11562</c:v>
                </c:pt>
                <c:pt idx="293">
                  <c:v>11574</c:v>
                </c:pt>
                <c:pt idx="294">
                  <c:v>11604</c:v>
                </c:pt>
                <c:pt idx="295">
                  <c:v>11616</c:v>
                </c:pt>
                <c:pt idx="296">
                  <c:v>11626</c:v>
                </c:pt>
                <c:pt idx="297">
                  <c:v>11638</c:v>
                </c:pt>
                <c:pt idx="298">
                  <c:v>11662</c:v>
                </c:pt>
                <c:pt idx="299">
                  <c:v>11671</c:v>
                </c:pt>
                <c:pt idx="300">
                  <c:v>11691</c:v>
                </c:pt>
                <c:pt idx="301">
                  <c:v>11706</c:v>
                </c:pt>
                <c:pt idx="302">
                  <c:v>11724</c:v>
                </c:pt>
                <c:pt idx="303">
                  <c:v>11740</c:v>
                </c:pt>
                <c:pt idx="304">
                  <c:v>11763</c:v>
                </c:pt>
                <c:pt idx="305">
                  <c:v>11776</c:v>
                </c:pt>
                <c:pt idx="306">
                  <c:v>11797</c:v>
                </c:pt>
                <c:pt idx="307">
                  <c:v>11807</c:v>
                </c:pt>
                <c:pt idx="308">
                  <c:v>11829</c:v>
                </c:pt>
                <c:pt idx="309">
                  <c:v>11867</c:v>
                </c:pt>
                <c:pt idx="310">
                  <c:v>11851</c:v>
                </c:pt>
                <c:pt idx="311">
                  <c:v>11871</c:v>
                </c:pt>
                <c:pt idx="312">
                  <c:v>11904</c:v>
                </c:pt>
                <c:pt idx="313">
                  <c:v>11927</c:v>
                </c:pt>
                <c:pt idx="314">
                  <c:v>11953</c:v>
                </c:pt>
                <c:pt idx="315">
                  <c:v>11978</c:v>
                </c:pt>
                <c:pt idx="316">
                  <c:v>12015</c:v>
                </c:pt>
                <c:pt idx="317">
                  <c:v>12022</c:v>
                </c:pt>
                <c:pt idx="318">
                  <c:v>12038</c:v>
                </c:pt>
                <c:pt idx="319">
                  <c:v>12058</c:v>
                </c:pt>
                <c:pt idx="320">
                  <c:v>12080</c:v>
                </c:pt>
                <c:pt idx="321">
                  <c:v>12088</c:v>
                </c:pt>
                <c:pt idx="322">
                  <c:v>12147</c:v>
                </c:pt>
                <c:pt idx="323">
                  <c:v>12169</c:v>
                </c:pt>
                <c:pt idx="324">
                  <c:v>12180</c:v>
                </c:pt>
                <c:pt idx="325">
                  <c:v>12213</c:v>
                </c:pt>
                <c:pt idx="326">
                  <c:v>12239</c:v>
                </c:pt>
                <c:pt idx="327">
                  <c:v>12255</c:v>
                </c:pt>
                <c:pt idx="328">
                  <c:v>12287</c:v>
                </c:pt>
                <c:pt idx="329">
                  <c:v>12333</c:v>
                </c:pt>
                <c:pt idx="330">
                  <c:v>12344</c:v>
                </c:pt>
                <c:pt idx="331">
                  <c:v>12349</c:v>
                </c:pt>
                <c:pt idx="332">
                  <c:v>12404</c:v>
                </c:pt>
                <c:pt idx="333">
                  <c:v>12416</c:v>
                </c:pt>
                <c:pt idx="334">
                  <c:v>12436</c:v>
                </c:pt>
                <c:pt idx="335">
                  <c:v>12481</c:v>
                </c:pt>
                <c:pt idx="336">
                  <c:v>12513</c:v>
                </c:pt>
                <c:pt idx="337">
                  <c:v>12530</c:v>
                </c:pt>
                <c:pt idx="338">
                  <c:v>12573</c:v>
                </c:pt>
                <c:pt idx="339">
                  <c:v>12596</c:v>
                </c:pt>
                <c:pt idx="340">
                  <c:v>12626</c:v>
                </c:pt>
                <c:pt idx="341">
                  <c:v>12650</c:v>
                </c:pt>
                <c:pt idx="342">
                  <c:v>12691</c:v>
                </c:pt>
                <c:pt idx="343">
                  <c:v>12716</c:v>
                </c:pt>
                <c:pt idx="344">
                  <c:v>12770</c:v>
                </c:pt>
                <c:pt idx="345">
                  <c:v>12777</c:v>
                </c:pt>
                <c:pt idx="346">
                  <c:v>12820</c:v>
                </c:pt>
                <c:pt idx="347">
                  <c:v>12839</c:v>
                </c:pt>
                <c:pt idx="348">
                  <c:v>12860</c:v>
                </c:pt>
                <c:pt idx="349">
                  <c:v>12913</c:v>
                </c:pt>
                <c:pt idx="350">
                  <c:v>12953</c:v>
                </c:pt>
                <c:pt idx="351">
                  <c:v>12972</c:v>
                </c:pt>
                <c:pt idx="352">
                  <c:v>13008</c:v>
                </c:pt>
                <c:pt idx="353">
                  <c:v>13037</c:v>
                </c:pt>
                <c:pt idx="354">
                  <c:v>13082</c:v>
                </c:pt>
                <c:pt idx="355">
                  <c:v>13119</c:v>
                </c:pt>
                <c:pt idx="356">
                  <c:v>13144</c:v>
                </c:pt>
                <c:pt idx="357">
                  <c:v>13181</c:v>
                </c:pt>
                <c:pt idx="358">
                  <c:v>13216</c:v>
                </c:pt>
                <c:pt idx="359">
                  <c:v>13255</c:v>
                </c:pt>
                <c:pt idx="360">
                  <c:v>13286</c:v>
                </c:pt>
                <c:pt idx="361">
                  <c:v>13326</c:v>
                </c:pt>
                <c:pt idx="362">
                  <c:v>13382</c:v>
                </c:pt>
                <c:pt idx="363">
                  <c:v>13396</c:v>
                </c:pt>
                <c:pt idx="364">
                  <c:v>13434</c:v>
                </c:pt>
                <c:pt idx="365">
                  <c:v>13452</c:v>
                </c:pt>
                <c:pt idx="366">
                  <c:v>13510</c:v>
                </c:pt>
                <c:pt idx="367">
                  <c:v>13542</c:v>
                </c:pt>
                <c:pt idx="368">
                  <c:v>13583</c:v>
                </c:pt>
                <c:pt idx="369">
                  <c:v>13626</c:v>
                </c:pt>
                <c:pt idx="370">
                  <c:v>13652</c:v>
                </c:pt>
                <c:pt idx="371">
                  <c:v>13695</c:v>
                </c:pt>
                <c:pt idx="372">
                  <c:v>13729</c:v>
                </c:pt>
                <c:pt idx="373">
                  <c:v>13768</c:v>
                </c:pt>
                <c:pt idx="374">
                  <c:v>13825</c:v>
                </c:pt>
                <c:pt idx="375">
                  <c:v>13826</c:v>
                </c:pt>
                <c:pt idx="376">
                  <c:v>13878</c:v>
                </c:pt>
                <c:pt idx="377">
                  <c:v>13913</c:v>
                </c:pt>
                <c:pt idx="378">
                  <c:v>13963</c:v>
                </c:pt>
                <c:pt idx="379">
                  <c:v>14008</c:v>
                </c:pt>
                <c:pt idx="380">
                  <c:v>14043</c:v>
                </c:pt>
                <c:pt idx="381">
                  <c:v>14090</c:v>
                </c:pt>
                <c:pt idx="382">
                  <c:v>14129</c:v>
                </c:pt>
                <c:pt idx="383">
                  <c:v>14168</c:v>
                </c:pt>
                <c:pt idx="384">
                  <c:v>14211</c:v>
                </c:pt>
                <c:pt idx="385">
                  <c:v>14263</c:v>
                </c:pt>
                <c:pt idx="386">
                  <c:v>14293</c:v>
                </c:pt>
                <c:pt idx="387">
                  <c:v>14316</c:v>
                </c:pt>
                <c:pt idx="388">
                  <c:v>14371</c:v>
                </c:pt>
                <c:pt idx="389">
                  <c:v>14428</c:v>
                </c:pt>
                <c:pt idx="390">
                  <c:v>14458</c:v>
                </c:pt>
                <c:pt idx="391">
                  <c:v>14494</c:v>
                </c:pt>
                <c:pt idx="392">
                  <c:v>14527</c:v>
                </c:pt>
                <c:pt idx="393">
                  <c:v>14588</c:v>
                </c:pt>
                <c:pt idx="394">
                  <c:v>14615</c:v>
                </c:pt>
                <c:pt idx="395">
                  <c:v>14645</c:v>
                </c:pt>
                <c:pt idx="396">
                  <c:v>14699</c:v>
                </c:pt>
                <c:pt idx="397">
                  <c:v>14756</c:v>
                </c:pt>
                <c:pt idx="398">
                  <c:v>14785</c:v>
                </c:pt>
                <c:pt idx="399">
                  <c:v>14830</c:v>
                </c:pt>
                <c:pt idx="400">
                  <c:v>14861</c:v>
                </c:pt>
                <c:pt idx="401">
                  <c:v>14902</c:v>
                </c:pt>
                <c:pt idx="402">
                  <c:v>14951</c:v>
                </c:pt>
                <c:pt idx="403">
                  <c:v>14994</c:v>
                </c:pt>
                <c:pt idx="404">
                  <c:v>15032</c:v>
                </c:pt>
                <c:pt idx="405">
                  <c:v>15073</c:v>
                </c:pt>
                <c:pt idx="406">
                  <c:v>15111</c:v>
                </c:pt>
                <c:pt idx="407">
                  <c:v>15153</c:v>
                </c:pt>
                <c:pt idx="408">
                  <c:v>15201</c:v>
                </c:pt>
                <c:pt idx="409">
                  <c:v>15241</c:v>
                </c:pt>
                <c:pt idx="410">
                  <c:v>15239</c:v>
                </c:pt>
                <c:pt idx="411">
                  <c:v>15296</c:v>
                </c:pt>
                <c:pt idx="412">
                  <c:v>15367</c:v>
                </c:pt>
                <c:pt idx="413">
                  <c:v>15410</c:v>
                </c:pt>
                <c:pt idx="414">
                  <c:v>15459</c:v>
                </c:pt>
                <c:pt idx="415">
                  <c:v>15498</c:v>
                </c:pt>
                <c:pt idx="416">
                  <c:v>15530</c:v>
                </c:pt>
                <c:pt idx="417">
                  <c:v>15576</c:v>
                </c:pt>
                <c:pt idx="418">
                  <c:v>15632</c:v>
                </c:pt>
                <c:pt idx="419">
                  <c:v>15653</c:v>
                </c:pt>
                <c:pt idx="420">
                  <c:v>15700</c:v>
                </c:pt>
                <c:pt idx="421">
                  <c:v>15751</c:v>
                </c:pt>
                <c:pt idx="422">
                  <c:v>15813</c:v>
                </c:pt>
                <c:pt idx="423">
                  <c:v>15813</c:v>
                </c:pt>
                <c:pt idx="424">
                  <c:v>15859</c:v>
                </c:pt>
                <c:pt idx="425">
                  <c:v>15902</c:v>
                </c:pt>
                <c:pt idx="426">
                  <c:v>15973</c:v>
                </c:pt>
                <c:pt idx="427">
                  <c:v>15992</c:v>
                </c:pt>
                <c:pt idx="428">
                  <c:v>16048</c:v>
                </c:pt>
                <c:pt idx="429">
                  <c:v>16077</c:v>
                </c:pt>
                <c:pt idx="430">
                  <c:v>16125</c:v>
                </c:pt>
                <c:pt idx="431">
                  <c:v>16165</c:v>
                </c:pt>
                <c:pt idx="432">
                  <c:v>16208</c:v>
                </c:pt>
                <c:pt idx="433">
                  <c:v>16248</c:v>
                </c:pt>
                <c:pt idx="434">
                  <c:v>16304</c:v>
                </c:pt>
                <c:pt idx="435">
                  <c:v>16335</c:v>
                </c:pt>
                <c:pt idx="436">
                  <c:v>16374</c:v>
                </c:pt>
                <c:pt idx="437">
                  <c:v>16404</c:v>
                </c:pt>
                <c:pt idx="438">
                  <c:v>16463</c:v>
                </c:pt>
                <c:pt idx="439">
                  <c:v>16483</c:v>
                </c:pt>
                <c:pt idx="440">
                  <c:v>16529</c:v>
                </c:pt>
                <c:pt idx="441">
                  <c:v>16556</c:v>
                </c:pt>
                <c:pt idx="442">
                  <c:v>16629</c:v>
                </c:pt>
                <c:pt idx="443">
                  <c:v>16658</c:v>
                </c:pt>
                <c:pt idx="444">
                  <c:v>16670</c:v>
                </c:pt>
                <c:pt idx="445">
                  <c:v>16730</c:v>
                </c:pt>
                <c:pt idx="446">
                  <c:v>16795</c:v>
                </c:pt>
                <c:pt idx="447">
                  <c:v>16817</c:v>
                </c:pt>
                <c:pt idx="448">
                  <c:v>16851</c:v>
                </c:pt>
                <c:pt idx="449">
                  <c:v>16888</c:v>
                </c:pt>
                <c:pt idx="450">
                  <c:v>16947</c:v>
                </c:pt>
                <c:pt idx="451">
                  <c:v>16948</c:v>
                </c:pt>
                <c:pt idx="452">
                  <c:v>17002</c:v>
                </c:pt>
                <c:pt idx="453">
                  <c:v>17048</c:v>
                </c:pt>
                <c:pt idx="454">
                  <c:v>17111</c:v>
                </c:pt>
                <c:pt idx="455">
                  <c:v>17125</c:v>
                </c:pt>
                <c:pt idx="456">
                  <c:v>17136</c:v>
                </c:pt>
                <c:pt idx="457">
                  <c:v>17202</c:v>
                </c:pt>
                <c:pt idx="458">
                  <c:v>17265</c:v>
                </c:pt>
                <c:pt idx="459">
                  <c:v>17280</c:v>
                </c:pt>
                <c:pt idx="460">
                  <c:v>17324</c:v>
                </c:pt>
                <c:pt idx="461">
                  <c:v>17335</c:v>
                </c:pt>
                <c:pt idx="462">
                  <c:v>17427</c:v>
                </c:pt>
                <c:pt idx="463">
                  <c:v>17436</c:v>
                </c:pt>
                <c:pt idx="464">
                  <c:v>17485</c:v>
                </c:pt>
                <c:pt idx="465">
                  <c:v>17525</c:v>
                </c:pt>
                <c:pt idx="466">
                  <c:v>17579</c:v>
                </c:pt>
                <c:pt idx="467">
                  <c:v>17602</c:v>
                </c:pt>
                <c:pt idx="468">
                  <c:v>17627</c:v>
                </c:pt>
                <c:pt idx="469">
                  <c:v>17669</c:v>
                </c:pt>
                <c:pt idx="470">
                  <c:v>17715</c:v>
                </c:pt>
                <c:pt idx="471">
                  <c:v>17752</c:v>
                </c:pt>
                <c:pt idx="472">
                  <c:v>17788</c:v>
                </c:pt>
                <c:pt idx="473">
                  <c:v>17832</c:v>
                </c:pt>
                <c:pt idx="474">
                  <c:v>17875</c:v>
                </c:pt>
                <c:pt idx="475">
                  <c:v>17898</c:v>
                </c:pt>
                <c:pt idx="476">
                  <c:v>17935</c:v>
                </c:pt>
                <c:pt idx="477">
                  <c:v>17979</c:v>
                </c:pt>
                <c:pt idx="478">
                  <c:v>17995</c:v>
                </c:pt>
                <c:pt idx="479">
                  <c:v>18081</c:v>
                </c:pt>
                <c:pt idx="480">
                  <c:v>18088</c:v>
                </c:pt>
                <c:pt idx="481">
                  <c:v>18125</c:v>
                </c:pt>
                <c:pt idx="482">
                  <c:v>18161</c:v>
                </c:pt>
                <c:pt idx="483">
                  <c:v>18232</c:v>
                </c:pt>
                <c:pt idx="484">
                  <c:v>18239</c:v>
                </c:pt>
                <c:pt idx="485">
                  <c:v>18275</c:v>
                </c:pt>
                <c:pt idx="486">
                  <c:v>18287</c:v>
                </c:pt>
                <c:pt idx="487">
                  <c:v>18375</c:v>
                </c:pt>
                <c:pt idx="488">
                  <c:v>18384</c:v>
                </c:pt>
                <c:pt idx="489">
                  <c:v>18400</c:v>
                </c:pt>
                <c:pt idx="490">
                  <c:v>18456</c:v>
                </c:pt>
                <c:pt idx="491">
                  <c:v>18512</c:v>
                </c:pt>
                <c:pt idx="492">
                  <c:v>18506</c:v>
                </c:pt>
                <c:pt idx="493">
                  <c:v>18565</c:v>
                </c:pt>
                <c:pt idx="494">
                  <c:v>18603</c:v>
                </c:pt>
                <c:pt idx="495">
                  <c:v>18657</c:v>
                </c:pt>
                <c:pt idx="496">
                  <c:v>18672</c:v>
                </c:pt>
                <c:pt idx="497">
                  <c:v>18700</c:v>
                </c:pt>
                <c:pt idx="498">
                  <c:v>18713</c:v>
                </c:pt>
                <c:pt idx="499">
                  <c:v>18761</c:v>
                </c:pt>
                <c:pt idx="500">
                  <c:v>18807</c:v>
                </c:pt>
                <c:pt idx="501">
                  <c:v>18833</c:v>
                </c:pt>
                <c:pt idx="502">
                  <c:v>18882</c:v>
                </c:pt>
                <c:pt idx="503">
                  <c:v>18918</c:v>
                </c:pt>
                <c:pt idx="504">
                  <c:v>18951</c:v>
                </c:pt>
                <c:pt idx="505">
                  <c:v>18969</c:v>
                </c:pt>
                <c:pt idx="506">
                  <c:v>19018</c:v>
                </c:pt>
                <c:pt idx="507">
                  <c:v>19057</c:v>
                </c:pt>
                <c:pt idx="508">
                  <c:v>19082</c:v>
                </c:pt>
                <c:pt idx="509">
                  <c:v>19119</c:v>
                </c:pt>
                <c:pt idx="510">
                  <c:v>19148</c:v>
                </c:pt>
                <c:pt idx="511">
                  <c:v>19194</c:v>
                </c:pt>
                <c:pt idx="512">
                  <c:v>19243</c:v>
                </c:pt>
                <c:pt idx="513">
                  <c:v>19251</c:v>
                </c:pt>
                <c:pt idx="514">
                  <c:v>19295</c:v>
                </c:pt>
                <c:pt idx="515">
                  <c:v>19331</c:v>
                </c:pt>
                <c:pt idx="516">
                  <c:v>19389</c:v>
                </c:pt>
                <c:pt idx="517">
                  <c:v>19399</c:v>
                </c:pt>
                <c:pt idx="518">
                  <c:v>19422</c:v>
                </c:pt>
                <c:pt idx="519">
                  <c:v>19458</c:v>
                </c:pt>
                <c:pt idx="520">
                  <c:v>19514</c:v>
                </c:pt>
                <c:pt idx="521">
                  <c:v>19518</c:v>
                </c:pt>
                <c:pt idx="522">
                  <c:v>19553</c:v>
                </c:pt>
                <c:pt idx="523">
                  <c:v>19591</c:v>
                </c:pt>
                <c:pt idx="524">
                  <c:v>19646</c:v>
                </c:pt>
                <c:pt idx="525">
                  <c:v>19650</c:v>
                </c:pt>
                <c:pt idx="526">
                  <c:v>19665</c:v>
                </c:pt>
                <c:pt idx="527">
                  <c:v>19720</c:v>
                </c:pt>
                <c:pt idx="528">
                  <c:v>19774</c:v>
                </c:pt>
                <c:pt idx="529">
                  <c:v>19770</c:v>
                </c:pt>
                <c:pt idx="530">
                  <c:v>19808</c:v>
                </c:pt>
                <c:pt idx="531">
                  <c:v>19845</c:v>
                </c:pt>
                <c:pt idx="532">
                  <c:v>19896</c:v>
                </c:pt>
                <c:pt idx="533">
                  <c:v>19917</c:v>
                </c:pt>
                <c:pt idx="534">
                  <c:v>19947</c:v>
                </c:pt>
                <c:pt idx="535">
                  <c:v>19992</c:v>
                </c:pt>
                <c:pt idx="536">
                  <c:v>20048</c:v>
                </c:pt>
                <c:pt idx="537">
                  <c:v>20049</c:v>
                </c:pt>
                <c:pt idx="538">
                  <c:v>20070</c:v>
                </c:pt>
                <c:pt idx="539">
                  <c:v>20110</c:v>
                </c:pt>
                <c:pt idx="540">
                  <c:v>20173</c:v>
                </c:pt>
                <c:pt idx="541">
                  <c:v>20176</c:v>
                </c:pt>
                <c:pt idx="542">
                  <c:v>20188</c:v>
                </c:pt>
                <c:pt idx="543">
                  <c:v>20240</c:v>
                </c:pt>
                <c:pt idx="544">
                  <c:v>20280</c:v>
                </c:pt>
                <c:pt idx="545">
                  <c:v>20299</c:v>
                </c:pt>
                <c:pt idx="546">
                  <c:v>20324</c:v>
                </c:pt>
                <c:pt idx="547">
                  <c:v>20356</c:v>
                </c:pt>
                <c:pt idx="548">
                  <c:v>20388</c:v>
                </c:pt>
                <c:pt idx="549">
                  <c:v>20418</c:v>
                </c:pt>
                <c:pt idx="550">
                  <c:v>20457</c:v>
                </c:pt>
                <c:pt idx="551">
                  <c:v>20489</c:v>
                </c:pt>
                <c:pt idx="552">
                  <c:v>20513</c:v>
                </c:pt>
                <c:pt idx="553">
                  <c:v>20519</c:v>
                </c:pt>
                <c:pt idx="554">
                  <c:v>20576</c:v>
                </c:pt>
                <c:pt idx="555">
                  <c:v>20606</c:v>
                </c:pt>
                <c:pt idx="556">
                  <c:v>20652</c:v>
                </c:pt>
                <c:pt idx="557">
                  <c:v>20653</c:v>
                </c:pt>
                <c:pt idx="558">
                  <c:v>20697</c:v>
                </c:pt>
                <c:pt idx="559">
                  <c:v>20735</c:v>
                </c:pt>
                <c:pt idx="560">
                  <c:v>20759</c:v>
                </c:pt>
                <c:pt idx="561">
                  <c:v>20800</c:v>
                </c:pt>
                <c:pt idx="562">
                  <c:v>20815</c:v>
                </c:pt>
                <c:pt idx="563">
                  <c:v>20841</c:v>
                </c:pt>
                <c:pt idx="564">
                  <c:v>20859</c:v>
                </c:pt>
                <c:pt idx="565">
                  <c:v>20930</c:v>
                </c:pt>
                <c:pt idx="566">
                  <c:v>20927</c:v>
                </c:pt>
                <c:pt idx="567">
                  <c:v>20969</c:v>
                </c:pt>
                <c:pt idx="568">
                  <c:v>21004</c:v>
                </c:pt>
                <c:pt idx="569">
                  <c:v>21061</c:v>
                </c:pt>
                <c:pt idx="570">
                  <c:v>21060</c:v>
                </c:pt>
                <c:pt idx="571">
                  <c:v>21074</c:v>
                </c:pt>
                <c:pt idx="572">
                  <c:v>21124</c:v>
                </c:pt>
                <c:pt idx="573">
                  <c:v>21173</c:v>
                </c:pt>
                <c:pt idx="574">
                  <c:v>21186</c:v>
                </c:pt>
                <c:pt idx="575">
                  <c:v>21212</c:v>
                </c:pt>
                <c:pt idx="576">
                  <c:v>21242</c:v>
                </c:pt>
                <c:pt idx="577">
                  <c:v>21257</c:v>
                </c:pt>
                <c:pt idx="578">
                  <c:v>21287</c:v>
                </c:pt>
                <c:pt idx="579">
                  <c:v>21295</c:v>
                </c:pt>
                <c:pt idx="580">
                  <c:v>21348</c:v>
                </c:pt>
                <c:pt idx="581">
                  <c:v>21379</c:v>
                </c:pt>
                <c:pt idx="582">
                  <c:v>21397</c:v>
                </c:pt>
                <c:pt idx="583">
                  <c:v>21429</c:v>
                </c:pt>
                <c:pt idx="584">
                  <c:v>21459</c:v>
                </c:pt>
                <c:pt idx="585">
                  <c:v>21497</c:v>
                </c:pt>
                <c:pt idx="586">
                  <c:v>21524</c:v>
                </c:pt>
                <c:pt idx="587">
                  <c:v>21550</c:v>
                </c:pt>
                <c:pt idx="588">
                  <c:v>21559</c:v>
                </c:pt>
                <c:pt idx="589">
                  <c:v>21606</c:v>
                </c:pt>
                <c:pt idx="590">
                  <c:v>21626</c:v>
                </c:pt>
                <c:pt idx="591">
                  <c:v>21660</c:v>
                </c:pt>
                <c:pt idx="592">
                  <c:v>21687</c:v>
                </c:pt>
                <c:pt idx="593">
                  <c:v>21699</c:v>
                </c:pt>
                <c:pt idx="594">
                  <c:v>21745</c:v>
                </c:pt>
                <c:pt idx="595">
                  <c:v>21767</c:v>
                </c:pt>
                <c:pt idx="596">
                  <c:v>21794</c:v>
                </c:pt>
                <c:pt idx="597">
                  <c:v>21822</c:v>
                </c:pt>
                <c:pt idx="598">
                  <c:v>21851</c:v>
                </c:pt>
                <c:pt idx="599">
                  <c:v>21870</c:v>
                </c:pt>
                <c:pt idx="600">
                  <c:v>21878</c:v>
                </c:pt>
                <c:pt idx="601">
                  <c:v>21919</c:v>
                </c:pt>
                <c:pt idx="602">
                  <c:v>21967</c:v>
                </c:pt>
                <c:pt idx="603">
                  <c:v>21985</c:v>
                </c:pt>
                <c:pt idx="604">
                  <c:v>21989</c:v>
                </c:pt>
                <c:pt idx="605">
                  <c:v>22043</c:v>
                </c:pt>
                <c:pt idx="606">
                  <c:v>22055</c:v>
                </c:pt>
                <c:pt idx="607">
                  <c:v>22081</c:v>
                </c:pt>
                <c:pt idx="608">
                  <c:v>22112</c:v>
                </c:pt>
                <c:pt idx="609">
                  <c:v>22127</c:v>
                </c:pt>
                <c:pt idx="610">
                  <c:v>22160</c:v>
                </c:pt>
                <c:pt idx="611">
                  <c:v>22193</c:v>
                </c:pt>
                <c:pt idx="612">
                  <c:v>22220</c:v>
                </c:pt>
                <c:pt idx="613">
                  <c:v>22245</c:v>
                </c:pt>
                <c:pt idx="614">
                  <c:v>22241</c:v>
                </c:pt>
                <c:pt idx="615">
                  <c:v>22289</c:v>
                </c:pt>
                <c:pt idx="616">
                  <c:v>22321</c:v>
                </c:pt>
                <c:pt idx="617">
                  <c:v>22326</c:v>
                </c:pt>
                <c:pt idx="618">
                  <c:v>22367</c:v>
                </c:pt>
                <c:pt idx="619">
                  <c:v>22399</c:v>
                </c:pt>
                <c:pt idx="620">
                  <c:v>22414</c:v>
                </c:pt>
                <c:pt idx="621">
                  <c:v>22461</c:v>
                </c:pt>
                <c:pt idx="622">
                  <c:v>22484</c:v>
                </c:pt>
                <c:pt idx="623">
                  <c:v>22509</c:v>
                </c:pt>
                <c:pt idx="624">
                  <c:v>22530</c:v>
                </c:pt>
                <c:pt idx="625">
                  <c:v>22566</c:v>
                </c:pt>
                <c:pt idx="626">
                  <c:v>22587</c:v>
                </c:pt>
                <c:pt idx="627">
                  <c:v>22611</c:v>
                </c:pt>
                <c:pt idx="628">
                  <c:v>22644</c:v>
                </c:pt>
                <c:pt idx="629">
                  <c:v>22665</c:v>
                </c:pt>
                <c:pt idx="630">
                  <c:v>22715</c:v>
                </c:pt>
                <c:pt idx="631">
                  <c:v>22720</c:v>
                </c:pt>
                <c:pt idx="632">
                  <c:v>22728</c:v>
                </c:pt>
                <c:pt idx="633">
                  <c:v>22754</c:v>
                </c:pt>
                <c:pt idx="634">
                  <c:v>22817</c:v>
                </c:pt>
                <c:pt idx="635">
                  <c:v>22829</c:v>
                </c:pt>
                <c:pt idx="636">
                  <c:v>22826</c:v>
                </c:pt>
                <c:pt idx="637">
                  <c:v>22855</c:v>
                </c:pt>
                <c:pt idx="638">
                  <c:v>22914</c:v>
                </c:pt>
                <c:pt idx="639">
                  <c:v>22913</c:v>
                </c:pt>
                <c:pt idx="640">
                  <c:v>22937</c:v>
                </c:pt>
                <c:pt idx="641">
                  <c:v>22960</c:v>
                </c:pt>
                <c:pt idx="642">
                  <c:v>22984</c:v>
                </c:pt>
                <c:pt idx="643">
                  <c:v>22999</c:v>
                </c:pt>
                <c:pt idx="644">
                  <c:v>23035</c:v>
                </c:pt>
                <c:pt idx="645">
                  <c:v>23062</c:v>
                </c:pt>
                <c:pt idx="646">
                  <c:v>23081</c:v>
                </c:pt>
                <c:pt idx="647">
                  <c:v>23111</c:v>
                </c:pt>
                <c:pt idx="648">
                  <c:v>23149</c:v>
                </c:pt>
                <c:pt idx="649">
                  <c:v>23155</c:v>
                </c:pt>
                <c:pt idx="650">
                  <c:v>23178</c:v>
                </c:pt>
                <c:pt idx="651">
                  <c:v>23212</c:v>
                </c:pt>
                <c:pt idx="652">
                  <c:v>23206</c:v>
                </c:pt>
                <c:pt idx="653">
                  <c:v>23254</c:v>
                </c:pt>
                <c:pt idx="654">
                  <c:v>23277</c:v>
                </c:pt>
                <c:pt idx="655">
                  <c:v>23299</c:v>
                </c:pt>
                <c:pt idx="656">
                  <c:v>23324</c:v>
                </c:pt>
                <c:pt idx="657">
                  <c:v>23327</c:v>
                </c:pt>
                <c:pt idx="658">
                  <c:v>23359</c:v>
                </c:pt>
                <c:pt idx="659">
                  <c:v>23395</c:v>
                </c:pt>
                <c:pt idx="660">
                  <c:v>23406</c:v>
                </c:pt>
                <c:pt idx="661">
                  <c:v>23436</c:v>
                </c:pt>
                <c:pt idx="662">
                  <c:v>23457</c:v>
                </c:pt>
                <c:pt idx="663">
                  <c:v>23506</c:v>
                </c:pt>
                <c:pt idx="664">
                  <c:v>23506</c:v>
                </c:pt>
                <c:pt idx="665">
                  <c:v>23530</c:v>
                </c:pt>
                <c:pt idx="666">
                  <c:v>23562</c:v>
                </c:pt>
                <c:pt idx="667">
                  <c:v>23597</c:v>
                </c:pt>
                <c:pt idx="668">
                  <c:v>23610</c:v>
                </c:pt>
                <c:pt idx="669">
                  <c:v>23630</c:v>
                </c:pt>
                <c:pt idx="670">
                  <c:v>23639</c:v>
                </c:pt>
                <c:pt idx="671">
                  <c:v>23648</c:v>
                </c:pt>
                <c:pt idx="672">
                  <c:v>23694</c:v>
                </c:pt>
                <c:pt idx="673">
                  <c:v>23717</c:v>
                </c:pt>
                <c:pt idx="674">
                  <c:v>23750</c:v>
                </c:pt>
                <c:pt idx="675">
                  <c:v>23742</c:v>
                </c:pt>
                <c:pt idx="676">
                  <c:v>23785</c:v>
                </c:pt>
                <c:pt idx="677">
                  <c:v>23809</c:v>
                </c:pt>
                <c:pt idx="678">
                  <c:v>23833</c:v>
                </c:pt>
                <c:pt idx="679">
                  <c:v>23839</c:v>
                </c:pt>
                <c:pt idx="680">
                  <c:v>23848</c:v>
                </c:pt>
                <c:pt idx="681">
                  <c:v>23904</c:v>
                </c:pt>
                <c:pt idx="682">
                  <c:v>23923</c:v>
                </c:pt>
                <c:pt idx="683">
                  <c:v>23947</c:v>
                </c:pt>
                <c:pt idx="684">
                  <c:v>23951</c:v>
                </c:pt>
                <c:pt idx="685">
                  <c:v>23990</c:v>
                </c:pt>
                <c:pt idx="686">
                  <c:v>24018</c:v>
                </c:pt>
                <c:pt idx="687">
                  <c:v>24037</c:v>
                </c:pt>
                <c:pt idx="688">
                  <c:v>24073</c:v>
                </c:pt>
                <c:pt idx="689">
                  <c:v>24068</c:v>
                </c:pt>
                <c:pt idx="690">
                  <c:v>24097</c:v>
                </c:pt>
                <c:pt idx="691">
                  <c:v>24113</c:v>
                </c:pt>
                <c:pt idx="692">
                  <c:v>24126</c:v>
                </c:pt>
                <c:pt idx="693">
                  <c:v>24150</c:v>
                </c:pt>
                <c:pt idx="694">
                  <c:v>24150</c:v>
                </c:pt>
                <c:pt idx="695">
                  <c:v>24193</c:v>
                </c:pt>
                <c:pt idx="696">
                  <c:v>24243</c:v>
                </c:pt>
                <c:pt idx="697">
                  <c:v>24240</c:v>
                </c:pt>
                <c:pt idx="698">
                  <c:v>24256</c:v>
                </c:pt>
                <c:pt idx="699">
                  <c:v>24262</c:v>
                </c:pt>
                <c:pt idx="700">
                  <c:v>24323</c:v>
                </c:pt>
                <c:pt idx="701">
                  <c:v>24329</c:v>
                </c:pt>
                <c:pt idx="702">
                  <c:v>24352</c:v>
                </c:pt>
                <c:pt idx="703">
                  <c:v>24342</c:v>
                </c:pt>
                <c:pt idx="704">
                  <c:v>24412</c:v>
                </c:pt>
                <c:pt idx="705">
                  <c:v>24411</c:v>
                </c:pt>
                <c:pt idx="706">
                  <c:v>24415</c:v>
                </c:pt>
                <c:pt idx="707">
                  <c:v>24450</c:v>
                </c:pt>
                <c:pt idx="708">
                  <c:v>24460</c:v>
                </c:pt>
                <c:pt idx="709">
                  <c:v>24486</c:v>
                </c:pt>
                <c:pt idx="710">
                  <c:v>24494</c:v>
                </c:pt>
                <c:pt idx="711">
                  <c:v>24529</c:v>
                </c:pt>
                <c:pt idx="712">
                  <c:v>24575</c:v>
                </c:pt>
                <c:pt idx="713">
                  <c:v>24538</c:v>
                </c:pt>
                <c:pt idx="714">
                  <c:v>24589</c:v>
                </c:pt>
                <c:pt idx="715">
                  <c:v>24602</c:v>
                </c:pt>
                <c:pt idx="716">
                  <c:v>24638</c:v>
                </c:pt>
                <c:pt idx="717">
                  <c:v>24651</c:v>
                </c:pt>
                <c:pt idx="718">
                  <c:v>24666</c:v>
                </c:pt>
                <c:pt idx="719">
                  <c:v>24682</c:v>
                </c:pt>
                <c:pt idx="720">
                  <c:v>24733</c:v>
                </c:pt>
                <c:pt idx="721">
                  <c:v>24727</c:v>
                </c:pt>
                <c:pt idx="722">
                  <c:v>24747</c:v>
                </c:pt>
                <c:pt idx="723">
                  <c:v>24739</c:v>
                </c:pt>
                <c:pt idx="724">
                  <c:v>24788</c:v>
                </c:pt>
                <c:pt idx="725">
                  <c:v>24808</c:v>
                </c:pt>
                <c:pt idx="726">
                  <c:v>24819</c:v>
                </c:pt>
                <c:pt idx="727">
                  <c:v>24824</c:v>
                </c:pt>
                <c:pt idx="728">
                  <c:v>24861</c:v>
                </c:pt>
                <c:pt idx="729">
                  <c:v>24881</c:v>
                </c:pt>
                <c:pt idx="730">
                  <c:v>24903</c:v>
                </c:pt>
                <c:pt idx="731">
                  <c:v>24913</c:v>
                </c:pt>
                <c:pt idx="732">
                  <c:v>24936</c:v>
                </c:pt>
                <c:pt idx="733">
                  <c:v>24957</c:v>
                </c:pt>
                <c:pt idx="734">
                  <c:v>24971</c:v>
                </c:pt>
                <c:pt idx="735">
                  <c:v>24975</c:v>
                </c:pt>
                <c:pt idx="736">
                  <c:v>25010</c:v>
                </c:pt>
                <c:pt idx="737">
                  <c:v>25076</c:v>
                </c:pt>
                <c:pt idx="738">
                  <c:v>25065</c:v>
                </c:pt>
                <c:pt idx="739">
                  <c:v>25071</c:v>
                </c:pt>
                <c:pt idx="740">
                  <c:v>25105</c:v>
                </c:pt>
                <c:pt idx="741">
                  <c:v>25131</c:v>
                </c:pt>
                <c:pt idx="742">
                  <c:v>25133</c:v>
                </c:pt>
                <c:pt idx="743">
                  <c:v>25151</c:v>
                </c:pt>
                <c:pt idx="744">
                  <c:v>25171</c:v>
                </c:pt>
                <c:pt idx="745">
                  <c:v>25219</c:v>
                </c:pt>
                <c:pt idx="746">
                  <c:v>25204</c:v>
                </c:pt>
                <c:pt idx="747">
                  <c:v>25212</c:v>
                </c:pt>
                <c:pt idx="748">
                  <c:v>25240</c:v>
                </c:pt>
                <c:pt idx="749">
                  <c:v>25260</c:v>
                </c:pt>
                <c:pt idx="750">
                  <c:v>25272</c:v>
                </c:pt>
                <c:pt idx="751">
                  <c:v>25289</c:v>
                </c:pt>
                <c:pt idx="752">
                  <c:v>25315</c:v>
                </c:pt>
                <c:pt idx="753">
                  <c:v>25358</c:v>
                </c:pt>
                <c:pt idx="754">
                  <c:v>25340</c:v>
                </c:pt>
                <c:pt idx="755">
                  <c:v>25339</c:v>
                </c:pt>
                <c:pt idx="756">
                  <c:v>25368</c:v>
                </c:pt>
                <c:pt idx="757">
                  <c:v>25379</c:v>
                </c:pt>
                <c:pt idx="758">
                  <c:v>25421</c:v>
                </c:pt>
                <c:pt idx="759">
                  <c:v>25444</c:v>
                </c:pt>
                <c:pt idx="760">
                  <c:v>25467</c:v>
                </c:pt>
                <c:pt idx="761">
                  <c:v>25452</c:v>
                </c:pt>
                <c:pt idx="762">
                  <c:v>25494</c:v>
                </c:pt>
                <c:pt idx="763">
                  <c:v>25514</c:v>
                </c:pt>
                <c:pt idx="764">
                  <c:v>25522</c:v>
                </c:pt>
                <c:pt idx="765">
                  <c:v>25543</c:v>
                </c:pt>
                <c:pt idx="766">
                  <c:v>25590</c:v>
                </c:pt>
                <c:pt idx="767">
                  <c:v>25605</c:v>
                </c:pt>
                <c:pt idx="768">
                  <c:v>25659</c:v>
                </c:pt>
                <c:pt idx="769">
                  <c:v>25723</c:v>
                </c:pt>
                <c:pt idx="770">
                  <c:v>25678</c:v>
                </c:pt>
                <c:pt idx="771">
                  <c:v>25727</c:v>
                </c:pt>
                <c:pt idx="772">
                  <c:v>25745</c:v>
                </c:pt>
                <c:pt idx="773">
                  <c:v>25795</c:v>
                </c:pt>
                <c:pt idx="774">
                  <c:v>25779</c:v>
                </c:pt>
                <c:pt idx="775">
                  <c:v>25760</c:v>
                </c:pt>
                <c:pt idx="776">
                  <c:v>25791</c:v>
                </c:pt>
                <c:pt idx="777">
                  <c:v>25783</c:v>
                </c:pt>
                <c:pt idx="778">
                  <c:v>25852</c:v>
                </c:pt>
                <c:pt idx="779">
                  <c:v>25856</c:v>
                </c:pt>
                <c:pt idx="780">
                  <c:v>25902</c:v>
                </c:pt>
                <c:pt idx="781">
                  <c:v>25936</c:v>
                </c:pt>
                <c:pt idx="782">
                  <c:v>25905</c:v>
                </c:pt>
                <c:pt idx="783">
                  <c:v>25947</c:v>
                </c:pt>
                <c:pt idx="784">
                  <c:v>25951</c:v>
                </c:pt>
                <c:pt idx="785">
                  <c:v>25974</c:v>
                </c:pt>
                <c:pt idx="786">
                  <c:v>25981</c:v>
                </c:pt>
                <c:pt idx="787">
                  <c:v>25997</c:v>
                </c:pt>
                <c:pt idx="788">
                  <c:v>26022</c:v>
                </c:pt>
                <c:pt idx="789">
                  <c:v>26025</c:v>
                </c:pt>
                <c:pt idx="790">
                  <c:v>26035</c:v>
                </c:pt>
                <c:pt idx="791">
                  <c:v>26086</c:v>
                </c:pt>
                <c:pt idx="792">
                  <c:v>26081</c:v>
                </c:pt>
                <c:pt idx="793">
                  <c:v>26116</c:v>
                </c:pt>
                <c:pt idx="794">
                  <c:v>26129</c:v>
                </c:pt>
                <c:pt idx="795">
                  <c:v>26157</c:v>
                </c:pt>
                <c:pt idx="796">
                  <c:v>26153</c:v>
                </c:pt>
                <c:pt idx="797">
                  <c:v>26167</c:v>
                </c:pt>
                <c:pt idx="798">
                  <c:v>26209</c:v>
                </c:pt>
                <c:pt idx="799">
                  <c:v>26255</c:v>
                </c:pt>
                <c:pt idx="800">
                  <c:v>26256</c:v>
                </c:pt>
                <c:pt idx="801">
                  <c:v>26271</c:v>
                </c:pt>
                <c:pt idx="802">
                  <c:v>26283</c:v>
                </c:pt>
                <c:pt idx="803">
                  <c:v>26295</c:v>
                </c:pt>
                <c:pt idx="804">
                  <c:v>26317</c:v>
                </c:pt>
                <c:pt idx="805">
                  <c:v>26329</c:v>
                </c:pt>
                <c:pt idx="806">
                  <c:v>26353</c:v>
                </c:pt>
                <c:pt idx="807">
                  <c:v>26387</c:v>
                </c:pt>
                <c:pt idx="808">
                  <c:v>26407</c:v>
                </c:pt>
                <c:pt idx="809">
                  <c:v>26414</c:v>
                </c:pt>
                <c:pt idx="810">
                  <c:v>26423</c:v>
                </c:pt>
                <c:pt idx="811">
                  <c:v>26475</c:v>
                </c:pt>
                <c:pt idx="812">
                  <c:v>26452</c:v>
                </c:pt>
                <c:pt idx="813">
                  <c:v>26454</c:v>
                </c:pt>
                <c:pt idx="814">
                  <c:v>26511</c:v>
                </c:pt>
                <c:pt idx="815">
                  <c:v>26534</c:v>
                </c:pt>
                <c:pt idx="816">
                  <c:v>26560</c:v>
                </c:pt>
                <c:pt idx="817">
                  <c:v>26551</c:v>
                </c:pt>
                <c:pt idx="818">
                  <c:v>26565</c:v>
                </c:pt>
                <c:pt idx="819">
                  <c:v>26594</c:v>
                </c:pt>
                <c:pt idx="820">
                  <c:v>26623</c:v>
                </c:pt>
                <c:pt idx="821">
                  <c:v>26601</c:v>
                </c:pt>
                <c:pt idx="822">
                  <c:v>26660</c:v>
                </c:pt>
                <c:pt idx="823">
                  <c:v>26690</c:v>
                </c:pt>
                <c:pt idx="824">
                  <c:v>26736</c:v>
                </c:pt>
                <c:pt idx="825">
                  <c:v>26696</c:v>
                </c:pt>
                <c:pt idx="826">
                  <c:v>26729</c:v>
                </c:pt>
                <c:pt idx="827">
                  <c:v>26752</c:v>
                </c:pt>
                <c:pt idx="828">
                  <c:v>26798</c:v>
                </c:pt>
                <c:pt idx="829">
                  <c:v>26776</c:v>
                </c:pt>
                <c:pt idx="830">
                  <c:v>26862</c:v>
                </c:pt>
                <c:pt idx="831">
                  <c:v>26891</c:v>
                </c:pt>
                <c:pt idx="832">
                  <c:v>26899</c:v>
                </c:pt>
                <c:pt idx="833">
                  <c:v>26925</c:v>
                </c:pt>
                <c:pt idx="834">
                  <c:v>26943</c:v>
                </c:pt>
                <c:pt idx="835">
                  <c:v>26922</c:v>
                </c:pt>
                <c:pt idx="836">
                  <c:v>26999</c:v>
                </c:pt>
                <c:pt idx="837">
                  <c:v>26983</c:v>
                </c:pt>
                <c:pt idx="838">
                  <c:v>26969</c:v>
                </c:pt>
                <c:pt idx="839">
                  <c:v>27007</c:v>
                </c:pt>
                <c:pt idx="840">
                  <c:v>27025</c:v>
                </c:pt>
                <c:pt idx="841">
                  <c:v>27028</c:v>
                </c:pt>
                <c:pt idx="842">
                  <c:v>27078</c:v>
                </c:pt>
                <c:pt idx="843">
                  <c:v>27051</c:v>
                </c:pt>
                <c:pt idx="844">
                  <c:v>27076</c:v>
                </c:pt>
                <c:pt idx="845">
                  <c:v>27109</c:v>
                </c:pt>
                <c:pt idx="846">
                  <c:v>27092</c:v>
                </c:pt>
                <c:pt idx="847">
                  <c:v>27130</c:v>
                </c:pt>
                <c:pt idx="848">
                  <c:v>27132</c:v>
                </c:pt>
                <c:pt idx="849">
                  <c:v>27143</c:v>
                </c:pt>
                <c:pt idx="850">
                  <c:v>27156</c:v>
                </c:pt>
                <c:pt idx="851">
                  <c:v>27177</c:v>
                </c:pt>
                <c:pt idx="852">
                  <c:v>27156</c:v>
                </c:pt>
                <c:pt idx="853">
                  <c:v>27191</c:v>
                </c:pt>
                <c:pt idx="854">
                  <c:v>27245</c:v>
                </c:pt>
                <c:pt idx="855">
                  <c:v>27222</c:v>
                </c:pt>
                <c:pt idx="856">
                  <c:v>27241</c:v>
                </c:pt>
                <c:pt idx="857">
                  <c:v>27262</c:v>
                </c:pt>
                <c:pt idx="858">
                  <c:v>27299</c:v>
                </c:pt>
                <c:pt idx="859">
                  <c:v>27282</c:v>
                </c:pt>
                <c:pt idx="860">
                  <c:v>27290</c:v>
                </c:pt>
                <c:pt idx="861">
                  <c:v>27306</c:v>
                </c:pt>
                <c:pt idx="862">
                  <c:v>27313</c:v>
                </c:pt>
                <c:pt idx="863">
                  <c:v>27326</c:v>
                </c:pt>
                <c:pt idx="864">
                  <c:v>27346</c:v>
                </c:pt>
                <c:pt idx="865">
                  <c:v>27363</c:v>
                </c:pt>
                <c:pt idx="866">
                  <c:v>27374</c:v>
                </c:pt>
                <c:pt idx="867">
                  <c:v>27391</c:v>
                </c:pt>
                <c:pt idx="868">
                  <c:v>27388</c:v>
                </c:pt>
                <c:pt idx="869">
                  <c:v>27402</c:v>
                </c:pt>
                <c:pt idx="870">
                  <c:v>27404</c:v>
                </c:pt>
                <c:pt idx="871">
                  <c:v>27440</c:v>
                </c:pt>
                <c:pt idx="872">
                  <c:v>27450</c:v>
                </c:pt>
                <c:pt idx="873">
                  <c:v>27457</c:v>
                </c:pt>
                <c:pt idx="874">
                  <c:v>27470</c:v>
                </c:pt>
                <c:pt idx="875">
                  <c:v>27449</c:v>
                </c:pt>
                <c:pt idx="876">
                  <c:v>27479</c:v>
                </c:pt>
                <c:pt idx="877">
                  <c:v>27471</c:v>
                </c:pt>
                <c:pt idx="878">
                  <c:v>27488</c:v>
                </c:pt>
                <c:pt idx="879">
                  <c:v>27519</c:v>
                </c:pt>
                <c:pt idx="880">
                  <c:v>27513</c:v>
                </c:pt>
                <c:pt idx="881">
                  <c:v>27542</c:v>
                </c:pt>
                <c:pt idx="882">
                  <c:v>27538</c:v>
                </c:pt>
                <c:pt idx="883">
                  <c:v>27570</c:v>
                </c:pt>
                <c:pt idx="884">
                  <c:v>27549</c:v>
                </c:pt>
                <c:pt idx="885">
                  <c:v>27649</c:v>
                </c:pt>
                <c:pt idx="886">
                  <c:v>27658</c:v>
                </c:pt>
                <c:pt idx="887">
                  <c:v>27677</c:v>
                </c:pt>
                <c:pt idx="888">
                  <c:v>27696</c:v>
                </c:pt>
                <c:pt idx="889">
                  <c:v>27702</c:v>
                </c:pt>
                <c:pt idx="890">
                  <c:v>27708</c:v>
                </c:pt>
                <c:pt idx="891">
                  <c:v>27733</c:v>
                </c:pt>
                <c:pt idx="892">
                  <c:v>27740</c:v>
                </c:pt>
                <c:pt idx="893">
                  <c:v>27753</c:v>
                </c:pt>
                <c:pt idx="894">
                  <c:v>27757</c:v>
                </c:pt>
                <c:pt idx="895">
                  <c:v>27777</c:v>
                </c:pt>
                <c:pt idx="896">
                  <c:v>27782</c:v>
                </c:pt>
                <c:pt idx="897">
                  <c:v>27795</c:v>
                </c:pt>
                <c:pt idx="898">
                  <c:v>27802</c:v>
                </c:pt>
                <c:pt idx="899">
                  <c:v>27837</c:v>
                </c:pt>
                <c:pt idx="900">
                  <c:v>27819</c:v>
                </c:pt>
                <c:pt idx="901">
                  <c:v>27827</c:v>
                </c:pt>
                <c:pt idx="902">
                  <c:v>27844</c:v>
                </c:pt>
                <c:pt idx="903">
                  <c:v>27879</c:v>
                </c:pt>
                <c:pt idx="904">
                  <c:v>27861</c:v>
                </c:pt>
                <c:pt idx="905">
                  <c:v>27872</c:v>
                </c:pt>
                <c:pt idx="906">
                  <c:v>27883</c:v>
                </c:pt>
                <c:pt idx="907">
                  <c:v>27898</c:v>
                </c:pt>
                <c:pt idx="908">
                  <c:v>27899</c:v>
                </c:pt>
                <c:pt idx="909">
                  <c:v>27911</c:v>
                </c:pt>
                <c:pt idx="910">
                  <c:v>27910</c:v>
                </c:pt>
                <c:pt idx="911">
                  <c:v>27925</c:v>
                </c:pt>
                <c:pt idx="912">
                  <c:v>27921</c:v>
                </c:pt>
                <c:pt idx="913">
                  <c:v>27962</c:v>
                </c:pt>
                <c:pt idx="914">
                  <c:v>27994</c:v>
                </c:pt>
                <c:pt idx="915">
                  <c:v>27974</c:v>
                </c:pt>
                <c:pt idx="916">
                  <c:v>27988</c:v>
                </c:pt>
                <c:pt idx="917">
                  <c:v>27985</c:v>
                </c:pt>
                <c:pt idx="918">
                  <c:v>28037</c:v>
                </c:pt>
                <c:pt idx="919">
                  <c:v>27996</c:v>
                </c:pt>
                <c:pt idx="920">
                  <c:v>28011</c:v>
                </c:pt>
                <c:pt idx="921">
                  <c:v>28054</c:v>
                </c:pt>
                <c:pt idx="922">
                  <c:v>28046</c:v>
                </c:pt>
                <c:pt idx="923">
                  <c:v>28065</c:v>
                </c:pt>
                <c:pt idx="924">
                  <c:v>28075</c:v>
                </c:pt>
                <c:pt idx="925">
                  <c:v>28076</c:v>
                </c:pt>
                <c:pt idx="926">
                  <c:v>28097</c:v>
                </c:pt>
                <c:pt idx="927">
                  <c:v>28123</c:v>
                </c:pt>
                <c:pt idx="928">
                  <c:v>28088</c:v>
                </c:pt>
                <c:pt idx="929">
                  <c:v>28126</c:v>
                </c:pt>
                <c:pt idx="930">
                  <c:v>28142</c:v>
                </c:pt>
                <c:pt idx="931">
                  <c:v>28158</c:v>
                </c:pt>
                <c:pt idx="932">
                  <c:v>28209</c:v>
                </c:pt>
                <c:pt idx="933">
                  <c:v>28172</c:v>
                </c:pt>
                <c:pt idx="934">
                  <c:v>28205</c:v>
                </c:pt>
                <c:pt idx="935">
                  <c:v>28204</c:v>
                </c:pt>
                <c:pt idx="936">
                  <c:v>28229</c:v>
                </c:pt>
                <c:pt idx="937">
                  <c:v>28209</c:v>
                </c:pt>
                <c:pt idx="938">
                  <c:v>28220</c:v>
                </c:pt>
                <c:pt idx="939">
                  <c:v>28227</c:v>
                </c:pt>
                <c:pt idx="940">
                  <c:v>28232</c:v>
                </c:pt>
                <c:pt idx="941">
                  <c:v>28252</c:v>
                </c:pt>
                <c:pt idx="942">
                  <c:v>28316</c:v>
                </c:pt>
                <c:pt idx="943">
                  <c:v>28316</c:v>
                </c:pt>
                <c:pt idx="944">
                  <c:v>28323</c:v>
                </c:pt>
                <c:pt idx="945">
                  <c:v>28367</c:v>
                </c:pt>
                <c:pt idx="946">
                  <c:v>28352</c:v>
                </c:pt>
                <c:pt idx="947">
                  <c:v>28357</c:v>
                </c:pt>
                <c:pt idx="948">
                  <c:v>28355</c:v>
                </c:pt>
                <c:pt idx="949">
                  <c:v>28377</c:v>
                </c:pt>
                <c:pt idx="950">
                  <c:v>28394</c:v>
                </c:pt>
                <c:pt idx="951">
                  <c:v>28410</c:v>
                </c:pt>
                <c:pt idx="952">
                  <c:v>28437</c:v>
                </c:pt>
                <c:pt idx="953">
                  <c:v>28509</c:v>
                </c:pt>
                <c:pt idx="954">
                  <c:v>28474</c:v>
                </c:pt>
                <c:pt idx="955">
                  <c:v>28483</c:v>
                </c:pt>
                <c:pt idx="956">
                  <c:v>28515</c:v>
                </c:pt>
                <c:pt idx="957">
                  <c:v>28514</c:v>
                </c:pt>
                <c:pt idx="958">
                  <c:v>28534</c:v>
                </c:pt>
                <c:pt idx="959">
                  <c:v>28544</c:v>
                </c:pt>
                <c:pt idx="960">
                  <c:v>28576</c:v>
                </c:pt>
                <c:pt idx="961">
                  <c:v>28567</c:v>
                </c:pt>
                <c:pt idx="962">
                  <c:v>28609</c:v>
                </c:pt>
                <c:pt idx="963">
                  <c:v>28594</c:v>
                </c:pt>
                <c:pt idx="964">
                  <c:v>28592</c:v>
                </c:pt>
                <c:pt idx="965">
                  <c:v>28602</c:v>
                </c:pt>
                <c:pt idx="966">
                  <c:v>28618</c:v>
                </c:pt>
                <c:pt idx="967">
                  <c:v>28633</c:v>
                </c:pt>
                <c:pt idx="968">
                  <c:v>28626</c:v>
                </c:pt>
                <c:pt idx="969">
                  <c:v>28622</c:v>
                </c:pt>
                <c:pt idx="970">
                  <c:v>28641</c:v>
                </c:pt>
                <c:pt idx="971">
                  <c:v>28696</c:v>
                </c:pt>
                <c:pt idx="972">
                  <c:v>28729</c:v>
                </c:pt>
                <c:pt idx="973">
                  <c:v>28795</c:v>
                </c:pt>
                <c:pt idx="974">
                  <c:v>28781</c:v>
                </c:pt>
                <c:pt idx="975">
                  <c:v>28808</c:v>
                </c:pt>
                <c:pt idx="976">
                  <c:v>28820</c:v>
                </c:pt>
                <c:pt idx="977">
                  <c:v>28835</c:v>
                </c:pt>
                <c:pt idx="978">
                  <c:v>28861</c:v>
                </c:pt>
                <c:pt idx="979">
                  <c:v>28864</c:v>
                </c:pt>
                <c:pt idx="980">
                  <c:v>28855</c:v>
                </c:pt>
                <c:pt idx="981">
                  <c:v>28859</c:v>
                </c:pt>
                <c:pt idx="982">
                  <c:v>28872</c:v>
                </c:pt>
                <c:pt idx="983">
                  <c:v>28889</c:v>
                </c:pt>
                <c:pt idx="984">
                  <c:v>28928</c:v>
                </c:pt>
                <c:pt idx="985">
                  <c:v>28902</c:v>
                </c:pt>
                <c:pt idx="986">
                  <c:v>28918</c:v>
                </c:pt>
                <c:pt idx="987">
                  <c:v>28912</c:v>
                </c:pt>
                <c:pt idx="988">
                  <c:v>28987</c:v>
                </c:pt>
                <c:pt idx="989">
                  <c:v>28956</c:v>
                </c:pt>
                <c:pt idx="990">
                  <c:v>28960</c:v>
                </c:pt>
                <c:pt idx="991">
                  <c:v>28968</c:v>
                </c:pt>
                <c:pt idx="992">
                  <c:v>28963</c:v>
                </c:pt>
                <c:pt idx="993">
                  <c:v>28956</c:v>
                </c:pt>
                <c:pt idx="994">
                  <c:v>28988</c:v>
                </c:pt>
                <c:pt idx="995">
                  <c:v>29002</c:v>
                </c:pt>
                <c:pt idx="996">
                  <c:v>29015</c:v>
                </c:pt>
                <c:pt idx="997">
                  <c:v>29026</c:v>
                </c:pt>
                <c:pt idx="998">
                  <c:v>29011</c:v>
                </c:pt>
                <c:pt idx="999">
                  <c:v>29023</c:v>
                </c:pt>
                <c:pt idx="1000">
                  <c:v>29057</c:v>
                </c:pt>
                <c:pt idx="1001">
                  <c:v>29037</c:v>
                </c:pt>
                <c:pt idx="1002">
                  <c:v>29037</c:v>
                </c:pt>
                <c:pt idx="1003">
                  <c:v>29109</c:v>
                </c:pt>
                <c:pt idx="1004">
                  <c:v>29089</c:v>
                </c:pt>
                <c:pt idx="1005">
                  <c:v>29197</c:v>
                </c:pt>
                <c:pt idx="1006">
                  <c:v>29194</c:v>
                </c:pt>
                <c:pt idx="1007">
                  <c:v>29202</c:v>
                </c:pt>
                <c:pt idx="1008">
                  <c:v>29203</c:v>
                </c:pt>
                <c:pt idx="1009">
                  <c:v>29225</c:v>
                </c:pt>
                <c:pt idx="1010">
                  <c:v>29227</c:v>
                </c:pt>
                <c:pt idx="1011">
                  <c:v>29230</c:v>
                </c:pt>
                <c:pt idx="1012">
                  <c:v>29264</c:v>
                </c:pt>
                <c:pt idx="1013">
                  <c:v>29234</c:v>
                </c:pt>
                <c:pt idx="1014">
                  <c:v>29253</c:v>
                </c:pt>
                <c:pt idx="1015">
                  <c:v>29271</c:v>
                </c:pt>
                <c:pt idx="1016">
                  <c:v>29252</c:v>
                </c:pt>
                <c:pt idx="1017">
                  <c:v>29275</c:v>
                </c:pt>
                <c:pt idx="1018">
                  <c:v>29281</c:v>
                </c:pt>
                <c:pt idx="1019">
                  <c:v>29278</c:v>
                </c:pt>
                <c:pt idx="1020">
                  <c:v>29311</c:v>
                </c:pt>
                <c:pt idx="1021">
                  <c:v>29297</c:v>
                </c:pt>
                <c:pt idx="1022">
                  <c:v>29308</c:v>
                </c:pt>
                <c:pt idx="1023">
                  <c:v>29312</c:v>
                </c:pt>
                <c:pt idx="1024">
                  <c:v>29353</c:v>
                </c:pt>
                <c:pt idx="1025">
                  <c:v>29295</c:v>
                </c:pt>
                <c:pt idx="1026">
                  <c:v>29302</c:v>
                </c:pt>
                <c:pt idx="1027">
                  <c:v>29289</c:v>
                </c:pt>
                <c:pt idx="1028">
                  <c:v>29342</c:v>
                </c:pt>
                <c:pt idx="1029">
                  <c:v>29341</c:v>
                </c:pt>
                <c:pt idx="1030">
                  <c:v>29359</c:v>
                </c:pt>
                <c:pt idx="1031">
                  <c:v>29354</c:v>
                </c:pt>
                <c:pt idx="1032">
                  <c:v>29372</c:v>
                </c:pt>
                <c:pt idx="1033">
                  <c:v>29373</c:v>
                </c:pt>
                <c:pt idx="1034">
                  <c:v>29369</c:v>
                </c:pt>
                <c:pt idx="1035">
                  <c:v>29383</c:v>
                </c:pt>
                <c:pt idx="1036">
                  <c:v>29421</c:v>
                </c:pt>
                <c:pt idx="1037">
                  <c:v>29397</c:v>
                </c:pt>
                <c:pt idx="1038">
                  <c:v>29384</c:v>
                </c:pt>
                <c:pt idx="1039">
                  <c:v>29414</c:v>
                </c:pt>
                <c:pt idx="1040">
                  <c:v>29421</c:v>
                </c:pt>
                <c:pt idx="1041">
                  <c:v>29407</c:v>
                </c:pt>
                <c:pt idx="1042">
                  <c:v>29424</c:v>
                </c:pt>
                <c:pt idx="1043">
                  <c:v>29436</c:v>
                </c:pt>
                <c:pt idx="1044">
                  <c:v>29445</c:v>
                </c:pt>
                <c:pt idx="1045">
                  <c:v>29443</c:v>
                </c:pt>
                <c:pt idx="1046">
                  <c:v>29456</c:v>
                </c:pt>
                <c:pt idx="1047">
                  <c:v>29457</c:v>
                </c:pt>
                <c:pt idx="1048">
                  <c:v>29466</c:v>
                </c:pt>
                <c:pt idx="1049">
                  <c:v>29454</c:v>
                </c:pt>
                <c:pt idx="1050">
                  <c:v>29462</c:v>
                </c:pt>
                <c:pt idx="1051">
                  <c:v>29480</c:v>
                </c:pt>
                <c:pt idx="1052">
                  <c:v>29513</c:v>
                </c:pt>
                <c:pt idx="1053">
                  <c:v>29462</c:v>
                </c:pt>
                <c:pt idx="1054">
                  <c:v>29495</c:v>
                </c:pt>
                <c:pt idx="1055">
                  <c:v>29472</c:v>
                </c:pt>
                <c:pt idx="1056">
                  <c:v>29500</c:v>
                </c:pt>
                <c:pt idx="1057">
                  <c:v>29494</c:v>
                </c:pt>
                <c:pt idx="1058">
                  <c:v>29516</c:v>
                </c:pt>
                <c:pt idx="1059">
                  <c:v>29524</c:v>
                </c:pt>
                <c:pt idx="1060">
                  <c:v>29504</c:v>
                </c:pt>
                <c:pt idx="1061">
                  <c:v>29527</c:v>
                </c:pt>
                <c:pt idx="1062">
                  <c:v>29525</c:v>
                </c:pt>
                <c:pt idx="1063">
                  <c:v>29541</c:v>
                </c:pt>
                <c:pt idx="1064">
                  <c:v>29523</c:v>
                </c:pt>
                <c:pt idx="1065">
                  <c:v>29594</c:v>
                </c:pt>
                <c:pt idx="1066">
                  <c:v>29574</c:v>
                </c:pt>
                <c:pt idx="1067">
                  <c:v>29567</c:v>
                </c:pt>
                <c:pt idx="1068">
                  <c:v>29583</c:v>
                </c:pt>
                <c:pt idx="1069">
                  <c:v>29572</c:v>
                </c:pt>
                <c:pt idx="1070">
                  <c:v>29549</c:v>
                </c:pt>
                <c:pt idx="1071">
                  <c:v>29595</c:v>
                </c:pt>
                <c:pt idx="1072">
                  <c:v>29593</c:v>
                </c:pt>
                <c:pt idx="1073">
                  <c:v>29588</c:v>
                </c:pt>
                <c:pt idx="1074">
                  <c:v>29593</c:v>
                </c:pt>
                <c:pt idx="1075">
                  <c:v>29603</c:v>
                </c:pt>
                <c:pt idx="1076">
                  <c:v>29625</c:v>
                </c:pt>
                <c:pt idx="1077">
                  <c:v>29610</c:v>
                </c:pt>
                <c:pt idx="1078">
                  <c:v>29589</c:v>
                </c:pt>
                <c:pt idx="1079">
                  <c:v>29616</c:v>
                </c:pt>
                <c:pt idx="1080">
                  <c:v>29615</c:v>
                </c:pt>
                <c:pt idx="1081">
                  <c:v>29631</c:v>
                </c:pt>
                <c:pt idx="1082">
                  <c:v>29640</c:v>
                </c:pt>
                <c:pt idx="1083">
                  <c:v>29607</c:v>
                </c:pt>
                <c:pt idx="1084">
                  <c:v>29626</c:v>
                </c:pt>
                <c:pt idx="1085">
                  <c:v>29632</c:v>
                </c:pt>
                <c:pt idx="1086">
                  <c:v>29652</c:v>
                </c:pt>
                <c:pt idx="1087">
                  <c:v>29675</c:v>
                </c:pt>
                <c:pt idx="1088">
                  <c:v>29641</c:v>
                </c:pt>
                <c:pt idx="1089">
                  <c:v>29645</c:v>
                </c:pt>
                <c:pt idx="1090">
                  <c:v>29632</c:v>
                </c:pt>
                <c:pt idx="1091">
                  <c:v>29699</c:v>
                </c:pt>
                <c:pt idx="1092">
                  <c:v>29653</c:v>
                </c:pt>
                <c:pt idx="1093">
                  <c:v>29651</c:v>
                </c:pt>
                <c:pt idx="1094">
                  <c:v>29674</c:v>
                </c:pt>
                <c:pt idx="1095">
                  <c:v>29651</c:v>
                </c:pt>
                <c:pt idx="1096">
                  <c:v>29666</c:v>
                </c:pt>
                <c:pt idx="1097">
                  <c:v>29678</c:v>
                </c:pt>
                <c:pt idx="1098">
                  <c:v>29689</c:v>
                </c:pt>
                <c:pt idx="1099">
                  <c:v>29669</c:v>
                </c:pt>
                <c:pt idx="1100">
                  <c:v>29688</c:v>
                </c:pt>
                <c:pt idx="1101">
                  <c:v>29697</c:v>
                </c:pt>
                <c:pt idx="1102">
                  <c:v>29712</c:v>
                </c:pt>
                <c:pt idx="1103">
                  <c:v>29756</c:v>
                </c:pt>
                <c:pt idx="1104">
                  <c:v>29717</c:v>
                </c:pt>
                <c:pt idx="1105">
                  <c:v>29732</c:v>
                </c:pt>
                <c:pt idx="1106">
                  <c:v>29739</c:v>
                </c:pt>
                <c:pt idx="1107">
                  <c:v>29729</c:v>
                </c:pt>
                <c:pt idx="1108">
                  <c:v>29731</c:v>
                </c:pt>
                <c:pt idx="1109">
                  <c:v>29770</c:v>
                </c:pt>
                <c:pt idx="1110">
                  <c:v>29759</c:v>
                </c:pt>
                <c:pt idx="1111">
                  <c:v>29770</c:v>
                </c:pt>
                <c:pt idx="1112">
                  <c:v>29772</c:v>
                </c:pt>
                <c:pt idx="1113">
                  <c:v>29777</c:v>
                </c:pt>
                <c:pt idx="1114">
                  <c:v>29819</c:v>
                </c:pt>
                <c:pt idx="1115">
                  <c:v>29773</c:v>
                </c:pt>
                <c:pt idx="1116">
                  <c:v>29781</c:v>
                </c:pt>
                <c:pt idx="1117">
                  <c:v>29771</c:v>
                </c:pt>
                <c:pt idx="1118">
                  <c:v>29813</c:v>
                </c:pt>
                <c:pt idx="1119">
                  <c:v>29760</c:v>
                </c:pt>
                <c:pt idx="1120">
                  <c:v>29786</c:v>
                </c:pt>
                <c:pt idx="1121">
                  <c:v>29809</c:v>
                </c:pt>
                <c:pt idx="1122">
                  <c:v>29805</c:v>
                </c:pt>
                <c:pt idx="1123">
                  <c:v>29813</c:v>
                </c:pt>
                <c:pt idx="1124">
                  <c:v>29810</c:v>
                </c:pt>
                <c:pt idx="1125">
                  <c:v>29807</c:v>
                </c:pt>
                <c:pt idx="1126">
                  <c:v>29854</c:v>
                </c:pt>
                <c:pt idx="1127">
                  <c:v>29827</c:v>
                </c:pt>
                <c:pt idx="1128">
                  <c:v>29829</c:v>
                </c:pt>
                <c:pt idx="1129">
                  <c:v>29831</c:v>
                </c:pt>
                <c:pt idx="1130">
                  <c:v>29833</c:v>
                </c:pt>
                <c:pt idx="1131">
                  <c:v>29841</c:v>
                </c:pt>
                <c:pt idx="1132">
                  <c:v>29843</c:v>
                </c:pt>
                <c:pt idx="1133">
                  <c:v>29840</c:v>
                </c:pt>
                <c:pt idx="1134">
                  <c:v>29852</c:v>
                </c:pt>
                <c:pt idx="1135">
                  <c:v>29859</c:v>
                </c:pt>
                <c:pt idx="1136">
                  <c:v>29859</c:v>
                </c:pt>
                <c:pt idx="1137">
                  <c:v>29859</c:v>
                </c:pt>
                <c:pt idx="1138">
                  <c:v>29868</c:v>
                </c:pt>
                <c:pt idx="1139">
                  <c:v>29904</c:v>
                </c:pt>
                <c:pt idx="1140">
                  <c:v>29876</c:v>
                </c:pt>
                <c:pt idx="1141">
                  <c:v>29879</c:v>
                </c:pt>
                <c:pt idx="1142">
                  <c:v>29893</c:v>
                </c:pt>
                <c:pt idx="1143">
                  <c:v>29884</c:v>
                </c:pt>
                <c:pt idx="1144">
                  <c:v>29844</c:v>
                </c:pt>
                <c:pt idx="1145">
                  <c:v>29898</c:v>
                </c:pt>
                <c:pt idx="1146">
                  <c:v>29894</c:v>
                </c:pt>
                <c:pt idx="1147">
                  <c:v>29888</c:v>
                </c:pt>
                <c:pt idx="1148">
                  <c:v>29882</c:v>
                </c:pt>
                <c:pt idx="1149">
                  <c:v>29896</c:v>
                </c:pt>
                <c:pt idx="1150">
                  <c:v>29915</c:v>
                </c:pt>
                <c:pt idx="1151">
                  <c:v>29888</c:v>
                </c:pt>
                <c:pt idx="1152">
                  <c:v>29957</c:v>
                </c:pt>
                <c:pt idx="1153">
                  <c:v>29930</c:v>
                </c:pt>
                <c:pt idx="1154">
                  <c:v>29933</c:v>
                </c:pt>
                <c:pt idx="1155">
                  <c:v>29911</c:v>
                </c:pt>
                <c:pt idx="1156">
                  <c:v>29967</c:v>
                </c:pt>
                <c:pt idx="1157">
                  <c:v>29947</c:v>
                </c:pt>
                <c:pt idx="1158">
                  <c:v>29932</c:v>
                </c:pt>
                <c:pt idx="1159">
                  <c:v>29945</c:v>
                </c:pt>
                <c:pt idx="1160">
                  <c:v>29954</c:v>
                </c:pt>
                <c:pt idx="1161">
                  <c:v>29951</c:v>
                </c:pt>
                <c:pt idx="1162">
                  <c:v>29920</c:v>
                </c:pt>
                <c:pt idx="1163">
                  <c:v>29988</c:v>
                </c:pt>
                <c:pt idx="1164">
                  <c:v>29954</c:v>
                </c:pt>
                <c:pt idx="1165">
                  <c:v>29957</c:v>
                </c:pt>
                <c:pt idx="1166">
                  <c:v>29961</c:v>
                </c:pt>
                <c:pt idx="1167">
                  <c:v>30003</c:v>
                </c:pt>
                <c:pt idx="1168">
                  <c:v>29976</c:v>
                </c:pt>
                <c:pt idx="1169">
                  <c:v>29991</c:v>
                </c:pt>
                <c:pt idx="1170">
                  <c:v>29984</c:v>
                </c:pt>
                <c:pt idx="1171">
                  <c:v>29985</c:v>
                </c:pt>
                <c:pt idx="1172">
                  <c:v>30009</c:v>
                </c:pt>
                <c:pt idx="1173">
                  <c:v>29961</c:v>
                </c:pt>
                <c:pt idx="1174">
                  <c:v>30040</c:v>
                </c:pt>
                <c:pt idx="1175">
                  <c:v>30020</c:v>
                </c:pt>
                <c:pt idx="1176">
                  <c:v>30014</c:v>
                </c:pt>
                <c:pt idx="1177">
                  <c:v>30027</c:v>
                </c:pt>
                <c:pt idx="1178">
                  <c:v>30054</c:v>
                </c:pt>
                <c:pt idx="1179">
                  <c:v>30025</c:v>
                </c:pt>
                <c:pt idx="1180">
                  <c:v>30030</c:v>
                </c:pt>
                <c:pt idx="1181">
                  <c:v>30030</c:v>
                </c:pt>
                <c:pt idx="1182">
                  <c:v>30031</c:v>
                </c:pt>
                <c:pt idx="1183">
                  <c:v>30038</c:v>
                </c:pt>
                <c:pt idx="1184">
                  <c:v>30030</c:v>
                </c:pt>
                <c:pt idx="1185">
                  <c:v>30064</c:v>
                </c:pt>
                <c:pt idx="1186">
                  <c:v>30040</c:v>
                </c:pt>
                <c:pt idx="1187">
                  <c:v>30045</c:v>
                </c:pt>
                <c:pt idx="1188">
                  <c:v>30067</c:v>
                </c:pt>
                <c:pt idx="1189">
                  <c:v>30055</c:v>
                </c:pt>
                <c:pt idx="1190">
                  <c:v>30055</c:v>
                </c:pt>
                <c:pt idx="1191">
                  <c:v>30065</c:v>
                </c:pt>
                <c:pt idx="1192">
                  <c:v>30093</c:v>
                </c:pt>
                <c:pt idx="1193">
                  <c:v>30068</c:v>
                </c:pt>
                <c:pt idx="1194">
                  <c:v>30073</c:v>
                </c:pt>
                <c:pt idx="1195">
                  <c:v>30067</c:v>
                </c:pt>
                <c:pt idx="1196">
                  <c:v>30073</c:v>
                </c:pt>
                <c:pt idx="1197">
                  <c:v>30066</c:v>
                </c:pt>
                <c:pt idx="1198">
                  <c:v>30079</c:v>
                </c:pt>
                <c:pt idx="1199">
                  <c:v>30061</c:v>
                </c:pt>
                <c:pt idx="1200">
                  <c:v>30096</c:v>
                </c:pt>
                <c:pt idx="1201">
                  <c:v>30072</c:v>
                </c:pt>
                <c:pt idx="1202">
                  <c:v>30042</c:v>
                </c:pt>
                <c:pt idx="1203">
                  <c:v>30084</c:v>
                </c:pt>
                <c:pt idx="1204">
                  <c:v>30118</c:v>
                </c:pt>
                <c:pt idx="1205">
                  <c:v>30084</c:v>
                </c:pt>
                <c:pt idx="1206">
                  <c:v>30088</c:v>
                </c:pt>
                <c:pt idx="1207">
                  <c:v>30076</c:v>
                </c:pt>
                <c:pt idx="1208">
                  <c:v>30090</c:v>
                </c:pt>
                <c:pt idx="1209">
                  <c:v>30084</c:v>
                </c:pt>
                <c:pt idx="1210">
                  <c:v>30102</c:v>
                </c:pt>
                <c:pt idx="1211">
                  <c:v>30087</c:v>
                </c:pt>
                <c:pt idx="1212">
                  <c:v>30106</c:v>
                </c:pt>
                <c:pt idx="1213">
                  <c:v>30111</c:v>
                </c:pt>
                <c:pt idx="1214">
                  <c:v>30130</c:v>
                </c:pt>
                <c:pt idx="1215">
                  <c:v>30114</c:v>
                </c:pt>
                <c:pt idx="1216">
                  <c:v>30115</c:v>
                </c:pt>
                <c:pt idx="1217">
                  <c:v>30118</c:v>
                </c:pt>
                <c:pt idx="1218">
                  <c:v>30121</c:v>
                </c:pt>
                <c:pt idx="1219">
                  <c:v>30128</c:v>
                </c:pt>
                <c:pt idx="1220">
                  <c:v>30170</c:v>
                </c:pt>
                <c:pt idx="1221">
                  <c:v>30120</c:v>
                </c:pt>
                <c:pt idx="1222">
                  <c:v>30136</c:v>
                </c:pt>
                <c:pt idx="1223">
                  <c:v>30115</c:v>
                </c:pt>
                <c:pt idx="1224">
                  <c:v>30135</c:v>
                </c:pt>
                <c:pt idx="1225">
                  <c:v>30137</c:v>
                </c:pt>
                <c:pt idx="1226">
                  <c:v>30134</c:v>
                </c:pt>
                <c:pt idx="1227">
                  <c:v>30148</c:v>
                </c:pt>
                <c:pt idx="1228">
                  <c:v>30157</c:v>
                </c:pt>
                <c:pt idx="1229">
                  <c:v>30190</c:v>
                </c:pt>
                <c:pt idx="1230">
                  <c:v>30167</c:v>
                </c:pt>
                <c:pt idx="1231">
                  <c:v>30163</c:v>
                </c:pt>
                <c:pt idx="1232">
                  <c:v>30165</c:v>
                </c:pt>
                <c:pt idx="1233">
                  <c:v>30165</c:v>
                </c:pt>
                <c:pt idx="1234">
                  <c:v>30168</c:v>
                </c:pt>
                <c:pt idx="1235">
                  <c:v>30145</c:v>
                </c:pt>
                <c:pt idx="1236">
                  <c:v>30194</c:v>
                </c:pt>
                <c:pt idx="1237">
                  <c:v>30172</c:v>
                </c:pt>
                <c:pt idx="1238">
                  <c:v>30144</c:v>
                </c:pt>
                <c:pt idx="1239">
                  <c:v>30184</c:v>
                </c:pt>
                <c:pt idx="1240">
                  <c:v>30158</c:v>
                </c:pt>
                <c:pt idx="1241">
                  <c:v>30175</c:v>
                </c:pt>
                <c:pt idx="1242">
                  <c:v>30177</c:v>
                </c:pt>
                <c:pt idx="1243">
                  <c:v>30177</c:v>
                </c:pt>
                <c:pt idx="1244">
                  <c:v>30236</c:v>
                </c:pt>
                <c:pt idx="1245">
                  <c:v>30206</c:v>
                </c:pt>
                <c:pt idx="1246">
                  <c:v>30203</c:v>
                </c:pt>
                <c:pt idx="1247">
                  <c:v>30198</c:v>
                </c:pt>
                <c:pt idx="1248">
                  <c:v>30240</c:v>
                </c:pt>
                <c:pt idx="1249">
                  <c:v>30200</c:v>
                </c:pt>
                <c:pt idx="1250">
                  <c:v>30201</c:v>
                </c:pt>
                <c:pt idx="1251">
                  <c:v>30204</c:v>
                </c:pt>
                <c:pt idx="1252">
                  <c:v>30218</c:v>
                </c:pt>
                <c:pt idx="1253">
                  <c:v>30208</c:v>
                </c:pt>
                <c:pt idx="1254">
                  <c:v>30209</c:v>
                </c:pt>
                <c:pt idx="1255">
                  <c:v>30204</c:v>
                </c:pt>
                <c:pt idx="1256">
                  <c:v>30246</c:v>
                </c:pt>
                <c:pt idx="1257">
                  <c:v>30241</c:v>
                </c:pt>
                <c:pt idx="1258">
                  <c:v>30232</c:v>
                </c:pt>
                <c:pt idx="1259">
                  <c:v>30217</c:v>
                </c:pt>
                <c:pt idx="1260">
                  <c:v>30236</c:v>
                </c:pt>
                <c:pt idx="1261">
                  <c:v>30235</c:v>
                </c:pt>
                <c:pt idx="1262">
                  <c:v>30235</c:v>
                </c:pt>
                <c:pt idx="1263">
                  <c:v>30243</c:v>
                </c:pt>
                <c:pt idx="1264">
                  <c:v>30235</c:v>
                </c:pt>
                <c:pt idx="1265">
                  <c:v>30232</c:v>
                </c:pt>
                <c:pt idx="1266">
                  <c:v>30237</c:v>
                </c:pt>
                <c:pt idx="1267">
                  <c:v>30238</c:v>
                </c:pt>
                <c:pt idx="1268">
                  <c:v>30208</c:v>
                </c:pt>
                <c:pt idx="1269">
                  <c:v>30248</c:v>
                </c:pt>
                <c:pt idx="1270">
                  <c:v>30246</c:v>
                </c:pt>
                <c:pt idx="1271">
                  <c:v>30254</c:v>
                </c:pt>
                <c:pt idx="1272">
                  <c:v>30240</c:v>
                </c:pt>
                <c:pt idx="1273">
                  <c:v>30258</c:v>
                </c:pt>
                <c:pt idx="1274">
                  <c:v>30261</c:v>
                </c:pt>
                <c:pt idx="1275">
                  <c:v>30247</c:v>
                </c:pt>
                <c:pt idx="1276">
                  <c:v>30306</c:v>
                </c:pt>
                <c:pt idx="1277">
                  <c:v>30274</c:v>
                </c:pt>
                <c:pt idx="1278">
                  <c:v>30268</c:v>
                </c:pt>
                <c:pt idx="1279">
                  <c:v>30284</c:v>
                </c:pt>
                <c:pt idx="1280">
                  <c:v>30286</c:v>
                </c:pt>
                <c:pt idx="1281">
                  <c:v>30281</c:v>
                </c:pt>
                <c:pt idx="1282">
                  <c:v>30283</c:v>
                </c:pt>
                <c:pt idx="1283">
                  <c:v>30283</c:v>
                </c:pt>
                <c:pt idx="1284">
                  <c:v>30293</c:v>
                </c:pt>
                <c:pt idx="1285">
                  <c:v>30300</c:v>
                </c:pt>
                <c:pt idx="1286">
                  <c:v>30308</c:v>
                </c:pt>
                <c:pt idx="1287">
                  <c:v>30294</c:v>
                </c:pt>
                <c:pt idx="1288">
                  <c:v>30305</c:v>
                </c:pt>
                <c:pt idx="1289">
                  <c:v>30313</c:v>
                </c:pt>
                <c:pt idx="1290">
                  <c:v>30295</c:v>
                </c:pt>
                <c:pt idx="1291">
                  <c:v>30271</c:v>
                </c:pt>
                <c:pt idx="1292">
                  <c:v>30355</c:v>
                </c:pt>
                <c:pt idx="1293">
                  <c:v>30315</c:v>
                </c:pt>
                <c:pt idx="1294">
                  <c:v>30313</c:v>
                </c:pt>
                <c:pt idx="1295">
                  <c:v>30322</c:v>
                </c:pt>
                <c:pt idx="1296">
                  <c:v>30330</c:v>
                </c:pt>
                <c:pt idx="1297">
                  <c:v>30373</c:v>
                </c:pt>
                <c:pt idx="1298">
                  <c:v>30319</c:v>
                </c:pt>
                <c:pt idx="1299">
                  <c:v>30324</c:v>
                </c:pt>
                <c:pt idx="1300">
                  <c:v>30345</c:v>
                </c:pt>
                <c:pt idx="1301">
                  <c:v>30337</c:v>
                </c:pt>
                <c:pt idx="1302">
                  <c:v>30350</c:v>
                </c:pt>
                <c:pt idx="1303">
                  <c:v>30351</c:v>
                </c:pt>
                <c:pt idx="1304">
                  <c:v>30391</c:v>
                </c:pt>
                <c:pt idx="1305">
                  <c:v>30356</c:v>
                </c:pt>
                <c:pt idx="1306">
                  <c:v>30357</c:v>
                </c:pt>
                <c:pt idx="1307">
                  <c:v>30387</c:v>
                </c:pt>
                <c:pt idx="1308">
                  <c:v>30402</c:v>
                </c:pt>
                <c:pt idx="1309">
                  <c:v>30387</c:v>
                </c:pt>
                <c:pt idx="1310">
                  <c:v>30395</c:v>
                </c:pt>
                <c:pt idx="1311">
                  <c:v>30383</c:v>
                </c:pt>
                <c:pt idx="1312">
                  <c:v>30405</c:v>
                </c:pt>
                <c:pt idx="1313">
                  <c:v>30374</c:v>
                </c:pt>
                <c:pt idx="1314">
                  <c:v>30398</c:v>
                </c:pt>
                <c:pt idx="1315">
                  <c:v>30395</c:v>
                </c:pt>
                <c:pt idx="1316">
                  <c:v>30394</c:v>
                </c:pt>
                <c:pt idx="1317">
                  <c:v>30399</c:v>
                </c:pt>
                <c:pt idx="1318">
                  <c:v>30377</c:v>
                </c:pt>
                <c:pt idx="1319">
                  <c:v>30427</c:v>
                </c:pt>
                <c:pt idx="1320">
                  <c:v>30403</c:v>
                </c:pt>
                <c:pt idx="1321">
                  <c:v>30412</c:v>
                </c:pt>
                <c:pt idx="1322">
                  <c:v>30414</c:v>
                </c:pt>
                <c:pt idx="1323">
                  <c:v>30442</c:v>
                </c:pt>
                <c:pt idx="1324">
                  <c:v>30418</c:v>
                </c:pt>
                <c:pt idx="1325">
                  <c:v>30411</c:v>
                </c:pt>
                <c:pt idx="1326">
                  <c:v>30445</c:v>
                </c:pt>
                <c:pt idx="1327">
                  <c:v>30418</c:v>
                </c:pt>
                <c:pt idx="1328">
                  <c:v>30419</c:v>
                </c:pt>
                <c:pt idx="1329">
                  <c:v>30423</c:v>
                </c:pt>
                <c:pt idx="1330">
                  <c:v>30460</c:v>
                </c:pt>
                <c:pt idx="1331">
                  <c:v>30437</c:v>
                </c:pt>
                <c:pt idx="1332">
                  <c:v>30441</c:v>
                </c:pt>
                <c:pt idx="1333">
                  <c:v>30444</c:v>
                </c:pt>
                <c:pt idx="1334">
                  <c:v>30455</c:v>
                </c:pt>
                <c:pt idx="1335">
                  <c:v>30437</c:v>
                </c:pt>
                <c:pt idx="1336">
                  <c:v>30430</c:v>
                </c:pt>
                <c:pt idx="1337">
                  <c:v>30438</c:v>
                </c:pt>
                <c:pt idx="1338">
                  <c:v>30487</c:v>
                </c:pt>
                <c:pt idx="1339">
                  <c:v>30452</c:v>
                </c:pt>
                <c:pt idx="1340">
                  <c:v>30431</c:v>
                </c:pt>
                <c:pt idx="1341">
                  <c:v>30437</c:v>
                </c:pt>
                <c:pt idx="1342">
                  <c:v>30436</c:v>
                </c:pt>
                <c:pt idx="1343">
                  <c:v>30490</c:v>
                </c:pt>
                <c:pt idx="1344">
                  <c:v>30466</c:v>
                </c:pt>
                <c:pt idx="1345">
                  <c:v>30456</c:v>
                </c:pt>
                <c:pt idx="1346">
                  <c:v>30475</c:v>
                </c:pt>
                <c:pt idx="1347">
                  <c:v>30471</c:v>
                </c:pt>
                <c:pt idx="1348">
                  <c:v>30474</c:v>
                </c:pt>
                <c:pt idx="1349">
                  <c:v>30470</c:v>
                </c:pt>
                <c:pt idx="1350">
                  <c:v>30487</c:v>
                </c:pt>
                <c:pt idx="1351">
                  <c:v>30482</c:v>
                </c:pt>
                <c:pt idx="1352">
                  <c:v>30491</c:v>
                </c:pt>
                <c:pt idx="1353">
                  <c:v>30454</c:v>
                </c:pt>
                <c:pt idx="1354">
                  <c:v>30455</c:v>
                </c:pt>
                <c:pt idx="1355">
                  <c:v>30498</c:v>
                </c:pt>
                <c:pt idx="1356">
                  <c:v>30490</c:v>
                </c:pt>
                <c:pt idx="1357">
                  <c:v>30485</c:v>
                </c:pt>
                <c:pt idx="1358">
                  <c:v>30486</c:v>
                </c:pt>
                <c:pt idx="1359">
                  <c:v>30495</c:v>
                </c:pt>
                <c:pt idx="1360">
                  <c:v>30487</c:v>
                </c:pt>
                <c:pt idx="1361">
                  <c:v>30521</c:v>
                </c:pt>
                <c:pt idx="1362">
                  <c:v>30500</c:v>
                </c:pt>
                <c:pt idx="1363">
                  <c:v>30504</c:v>
                </c:pt>
                <c:pt idx="1364">
                  <c:v>30505</c:v>
                </c:pt>
                <c:pt idx="1365">
                  <c:v>30536</c:v>
                </c:pt>
                <c:pt idx="1366">
                  <c:v>30508</c:v>
                </c:pt>
                <c:pt idx="1367">
                  <c:v>30513</c:v>
                </c:pt>
                <c:pt idx="1368">
                  <c:v>30514</c:v>
                </c:pt>
                <c:pt idx="1369">
                  <c:v>30525</c:v>
                </c:pt>
                <c:pt idx="1370">
                  <c:v>30522</c:v>
                </c:pt>
                <c:pt idx="1371">
                  <c:v>30529</c:v>
                </c:pt>
                <c:pt idx="1372">
                  <c:v>30551</c:v>
                </c:pt>
                <c:pt idx="1373">
                  <c:v>30540</c:v>
                </c:pt>
                <c:pt idx="1374">
                  <c:v>30546</c:v>
                </c:pt>
                <c:pt idx="1375">
                  <c:v>30569</c:v>
                </c:pt>
                <c:pt idx="1376">
                  <c:v>30526</c:v>
                </c:pt>
                <c:pt idx="1377">
                  <c:v>30533</c:v>
                </c:pt>
                <c:pt idx="1378">
                  <c:v>30536</c:v>
                </c:pt>
                <c:pt idx="1379">
                  <c:v>30577</c:v>
                </c:pt>
                <c:pt idx="1380">
                  <c:v>30550</c:v>
                </c:pt>
                <c:pt idx="1381">
                  <c:v>30558</c:v>
                </c:pt>
                <c:pt idx="1382">
                  <c:v>30560</c:v>
                </c:pt>
                <c:pt idx="1383">
                  <c:v>30539</c:v>
                </c:pt>
                <c:pt idx="1384">
                  <c:v>30516</c:v>
                </c:pt>
                <c:pt idx="1385">
                  <c:v>30552</c:v>
                </c:pt>
                <c:pt idx="1386">
                  <c:v>30584</c:v>
                </c:pt>
                <c:pt idx="1387">
                  <c:v>30549</c:v>
                </c:pt>
                <c:pt idx="1388">
                  <c:v>30549</c:v>
                </c:pt>
                <c:pt idx="1389">
                  <c:v>30510</c:v>
                </c:pt>
                <c:pt idx="1390">
                  <c:v>30579</c:v>
                </c:pt>
                <c:pt idx="1391">
                  <c:v>30557</c:v>
                </c:pt>
                <c:pt idx="1392">
                  <c:v>30554</c:v>
                </c:pt>
                <c:pt idx="1393">
                  <c:v>30556</c:v>
                </c:pt>
                <c:pt idx="1394">
                  <c:v>30562</c:v>
                </c:pt>
                <c:pt idx="1395">
                  <c:v>30548</c:v>
                </c:pt>
                <c:pt idx="1396">
                  <c:v>30566</c:v>
                </c:pt>
                <c:pt idx="1397">
                  <c:v>30600</c:v>
                </c:pt>
                <c:pt idx="1398">
                  <c:v>30574</c:v>
                </c:pt>
                <c:pt idx="1399">
                  <c:v>30561</c:v>
                </c:pt>
                <c:pt idx="1400">
                  <c:v>30561</c:v>
                </c:pt>
                <c:pt idx="1401">
                  <c:v>30596</c:v>
                </c:pt>
                <c:pt idx="1402">
                  <c:v>30559</c:v>
                </c:pt>
                <c:pt idx="1403">
                  <c:v>30562</c:v>
                </c:pt>
                <c:pt idx="1404">
                  <c:v>30589</c:v>
                </c:pt>
                <c:pt idx="1405">
                  <c:v>30577</c:v>
                </c:pt>
                <c:pt idx="1406">
                  <c:v>30581</c:v>
                </c:pt>
                <c:pt idx="1407">
                  <c:v>30565</c:v>
                </c:pt>
                <c:pt idx="1408">
                  <c:v>30587</c:v>
                </c:pt>
                <c:pt idx="1409">
                  <c:v>30598</c:v>
                </c:pt>
                <c:pt idx="1410">
                  <c:v>30608</c:v>
                </c:pt>
                <c:pt idx="1411">
                  <c:v>30593</c:v>
                </c:pt>
                <c:pt idx="1412">
                  <c:v>30597</c:v>
                </c:pt>
                <c:pt idx="1413">
                  <c:v>30580</c:v>
                </c:pt>
                <c:pt idx="1414">
                  <c:v>30603</c:v>
                </c:pt>
                <c:pt idx="1415">
                  <c:v>30603</c:v>
                </c:pt>
              </c:numCache>
            </c:numRef>
          </c:val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4A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Sheet2!$a$2:$A$1417</c:f>
            </c:numRef>
          </c:cat>
          <c:val>
            <c:numRef>
              <c:f>Sheet2!$H$2:$H$1417</c:f>
              <c:numCache>
                <c:formatCode>General</c:formatCode>
                <c:ptCount val="1416"/>
                <c:pt idx="0">
                  <c:v>10042</c:v>
                </c:pt>
                <c:pt idx="1">
                  <c:v>10041</c:v>
                </c:pt>
                <c:pt idx="2">
                  <c:v>10040</c:v>
                </c:pt>
                <c:pt idx="3">
                  <c:v>10065</c:v>
                </c:pt>
                <c:pt idx="4">
                  <c:v>9971</c:v>
                </c:pt>
                <c:pt idx="5">
                  <c:v>10006</c:v>
                </c:pt>
                <c:pt idx="6">
                  <c:v>9981</c:v>
                </c:pt>
                <c:pt idx="7">
                  <c:v>9937</c:v>
                </c:pt>
                <c:pt idx="8">
                  <c:v>9905</c:v>
                </c:pt>
                <c:pt idx="9">
                  <c:v>9875</c:v>
                </c:pt>
                <c:pt idx="10">
                  <c:v>9834</c:v>
                </c:pt>
                <c:pt idx="11">
                  <c:v>9794</c:v>
                </c:pt>
                <c:pt idx="12">
                  <c:v>9762</c:v>
                </c:pt>
                <c:pt idx="13">
                  <c:v>9717</c:v>
                </c:pt>
                <c:pt idx="14">
                  <c:v>9680</c:v>
                </c:pt>
                <c:pt idx="15">
                  <c:v>9633</c:v>
                </c:pt>
                <c:pt idx="16">
                  <c:v>9611</c:v>
                </c:pt>
                <c:pt idx="17">
                  <c:v>9539</c:v>
                </c:pt>
                <c:pt idx="18">
                  <c:v>9514</c:v>
                </c:pt>
                <c:pt idx="19">
                  <c:v>9469</c:v>
                </c:pt>
                <c:pt idx="20">
                  <c:v>9436</c:v>
                </c:pt>
                <c:pt idx="21">
                  <c:v>9402</c:v>
                </c:pt>
                <c:pt idx="22">
                  <c:v>9398</c:v>
                </c:pt>
                <c:pt idx="23">
                  <c:v>9346</c:v>
                </c:pt>
                <c:pt idx="24">
                  <c:v>9320</c:v>
                </c:pt>
                <c:pt idx="25">
                  <c:v>9297</c:v>
                </c:pt>
                <c:pt idx="26">
                  <c:v>9268</c:v>
                </c:pt>
                <c:pt idx="27">
                  <c:v>9274</c:v>
                </c:pt>
                <c:pt idx="28">
                  <c:v>9279</c:v>
                </c:pt>
                <c:pt idx="29">
                  <c:v>9305</c:v>
                </c:pt>
                <c:pt idx="30">
                  <c:v>9340</c:v>
                </c:pt>
                <c:pt idx="31">
                  <c:v>9321</c:v>
                </c:pt>
                <c:pt idx="32">
                  <c:v>9336</c:v>
                </c:pt>
                <c:pt idx="33">
                  <c:v>9346</c:v>
                </c:pt>
                <c:pt idx="34">
                  <c:v>9357</c:v>
                </c:pt>
                <c:pt idx="35">
                  <c:v>9366</c:v>
                </c:pt>
                <c:pt idx="36">
                  <c:v>9374</c:v>
                </c:pt>
                <c:pt idx="37">
                  <c:v>9379</c:v>
                </c:pt>
                <c:pt idx="38">
                  <c:v>9384</c:v>
                </c:pt>
                <c:pt idx="39">
                  <c:v>9382</c:v>
                </c:pt>
                <c:pt idx="40">
                  <c:v>9395</c:v>
                </c:pt>
                <c:pt idx="41">
                  <c:v>9386</c:v>
                </c:pt>
                <c:pt idx="42">
                  <c:v>9354</c:v>
                </c:pt>
                <c:pt idx="43">
                  <c:v>9335</c:v>
                </c:pt>
                <c:pt idx="44">
                  <c:v>9329</c:v>
                </c:pt>
                <c:pt idx="45">
                  <c:v>9320</c:v>
                </c:pt>
                <c:pt idx="46">
                  <c:v>9310</c:v>
                </c:pt>
                <c:pt idx="47">
                  <c:v>9294</c:v>
                </c:pt>
                <c:pt idx="48">
                  <c:v>9290</c:v>
                </c:pt>
                <c:pt idx="49">
                  <c:v>9289</c:v>
                </c:pt>
                <c:pt idx="50">
                  <c:v>9294</c:v>
                </c:pt>
                <c:pt idx="51">
                  <c:v>9274</c:v>
                </c:pt>
                <c:pt idx="52">
                  <c:v>9254</c:v>
                </c:pt>
                <c:pt idx="53">
                  <c:v>9259</c:v>
                </c:pt>
                <c:pt idx="54">
                  <c:v>9244</c:v>
                </c:pt>
                <c:pt idx="55">
                  <c:v>9235</c:v>
                </c:pt>
                <c:pt idx="56">
                  <c:v>9234</c:v>
                </c:pt>
                <c:pt idx="57">
                  <c:v>9220</c:v>
                </c:pt>
                <c:pt idx="58">
                  <c:v>9210</c:v>
                </c:pt>
                <c:pt idx="59">
                  <c:v>9198</c:v>
                </c:pt>
                <c:pt idx="60">
                  <c:v>9207</c:v>
                </c:pt>
                <c:pt idx="61">
                  <c:v>9171</c:v>
                </c:pt>
                <c:pt idx="62">
                  <c:v>9169</c:v>
                </c:pt>
                <c:pt idx="63">
                  <c:v>9149</c:v>
                </c:pt>
                <c:pt idx="64">
                  <c:v>9132</c:v>
                </c:pt>
                <c:pt idx="65">
                  <c:v>9119</c:v>
                </c:pt>
                <c:pt idx="66">
                  <c:v>9101</c:v>
                </c:pt>
                <c:pt idx="67">
                  <c:v>9094</c:v>
                </c:pt>
                <c:pt idx="68">
                  <c:v>9068</c:v>
                </c:pt>
                <c:pt idx="69">
                  <c:v>9051</c:v>
                </c:pt>
                <c:pt idx="70">
                  <c:v>9045</c:v>
                </c:pt>
                <c:pt idx="71">
                  <c:v>9047</c:v>
                </c:pt>
                <c:pt idx="72">
                  <c:v>9014</c:v>
                </c:pt>
                <c:pt idx="73">
                  <c:v>9001</c:v>
                </c:pt>
                <c:pt idx="74">
                  <c:v>8997</c:v>
                </c:pt>
                <c:pt idx="75">
                  <c:v>8989</c:v>
                </c:pt>
                <c:pt idx="76">
                  <c:v>8988</c:v>
                </c:pt>
                <c:pt idx="77">
                  <c:v>9001</c:v>
                </c:pt>
                <c:pt idx="78">
                  <c:v>8993</c:v>
                </c:pt>
                <c:pt idx="79">
                  <c:v>8985</c:v>
                </c:pt>
                <c:pt idx="80">
                  <c:v>8986</c:v>
                </c:pt>
                <c:pt idx="81">
                  <c:v>8980</c:v>
                </c:pt>
                <c:pt idx="82">
                  <c:v>8971</c:v>
                </c:pt>
                <c:pt idx="83">
                  <c:v>8948</c:v>
                </c:pt>
                <c:pt idx="84">
                  <c:v>8966</c:v>
                </c:pt>
                <c:pt idx="85">
                  <c:v>8977</c:v>
                </c:pt>
                <c:pt idx="86">
                  <c:v>8978</c:v>
                </c:pt>
                <c:pt idx="87">
                  <c:v>8954</c:v>
                </c:pt>
                <c:pt idx="88">
                  <c:v>8948</c:v>
                </c:pt>
                <c:pt idx="89">
                  <c:v>8943</c:v>
                </c:pt>
                <c:pt idx="90">
                  <c:v>8929</c:v>
                </c:pt>
                <c:pt idx="91">
                  <c:v>8924</c:v>
                </c:pt>
                <c:pt idx="92">
                  <c:v>8916</c:v>
                </c:pt>
                <c:pt idx="93">
                  <c:v>8915</c:v>
                </c:pt>
                <c:pt idx="94">
                  <c:v>8906</c:v>
                </c:pt>
                <c:pt idx="95">
                  <c:v>8904</c:v>
                </c:pt>
                <c:pt idx="96">
                  <c:v>8900</c:v>
                </c:pt>
                <c:pt idx="97">
                  <c:v>8884</c:v>
                </c:pt>
                <c:pt idx="98">
                  <c:v>8879</c:v>
                </c:pt>
                <c:pt idx="99">
                  <c:v>8866</c:v>
                </c:pt>
                <c:pt idx="100">
                  <c:v>8858</c:v>
                </c:pt>
                <c:pt idx="101">
                  <c:v>8858</c:v>
                </c:pt>
                <c:pt idx="102">
                  <c:v>8853</c:v>
                </c:pt>
                <c:pt idx="103">
                  <c:v>8843</c:v>
                </c:pt>
                <c:pt idx="104">
                  <c:v>8836</c:v>
                </c:pt>
                <c:pt idx="105">
                  <c:v>8832</c:v>
                </c:pt>
                <c:pt idx="106">
                  <c:v>8820</c:v>
                </c:pt>
                <c:pt idx="107">
                  <c:v>8819</c:v>
                </c:pt>
                <c:pt idx="108">
                  <c:v>8818</c:v>
                </c:pt>
                <c:pt idx="109">
                  <c:v>8811</c:v>
                </c:pt>
                <c:pt idx="110">
                  <c:v>8804</c:v>
                </c:pt>
                <c:pt idx="111">
                  <c:v>8872</c:v>
                </c:pt>
                <c:pt idx="112">
                  <c:v>8884</c:v>
                </c:pt>
                <c:pt idx="113">
                  <c:v>8883</c:v>
                </c:pt>
                <c:pt idx="114">
                  <c:v>8880</c:v>
                </c:pt>
                <c:pt idx="115">
                  <c:v>8873</c:v>
                </c:pt>
                <c:pt idx="116">
                  <c:v>8836</c:v>
                </c:pt>
                <c:pt idx="117">
                  <c:v>8839</c:v>
                </c:pt>
                <c:pt idx="118">
                  <c:v>8839</c:v>
                </c:pt>
                <c:pt idx="119">
                  <c:v>8838</c:v>
                </c:pt>
                <c:pt idx="120">
                  <c:v>8830</c:v>
                </c:pt>
                <c:pt idx="121">
                  <c:v>8827</c:v>
                </c:pt>
                <c:pt idx="122">
                  <c:v>8819</c:v>
                </c:pt>
                <c:pt idx="123">
                  <c:v>8816</c:v>
                </c:pt>
                <c:pt idx="124">
                  <c:v>8813</c:v>
                </c:pt>
                <c:pt idx="125">
                  <c:v>8803</c:v>
                </c:pt>
                <c:pt idx="126">
                  <c:v>8808</c:v>
                </c:pt>
                <c:pt idx="127">
                  <c:v>8789</c:v>
                </c:pt>
                <c:pt idx="128">
                  <c:v>8793</c:v>
                </c:pt>
                <c:pt idx="129">
                  <c:v>8787</c:v>
                </c:pt>
                <c:pt idx="130">
                  <c:v>8794</c:v>
                </c:pt>
                <c:pt idx="131">
                  <c:v>8786</c:v>
                </c:pt>
                <c:pt idx="132">
                  <c:v>8782</c:v>
                </c:pt>
                <c:pt idx="133">
                  <c:v>8784</c:v>
                </c:pt>
                <c:pt idx="134">
                  <c:v>8775</c:v>
                </c:pt>
                <c:pt idx="135">
                  <c:v>8780</c:v>
                </c:pt>
                <c:pt idx="136">
                  <c:v>8759</c:v>
                </c:pt>
                <c:pt idx="137">
                  <c:v>8775</c:v>
                </c:pt>
                <c:pt idx="138">
                  <c:v>8769</c:v>
                </c:pt>
                <c:pt idx="139">
                  <c:v>8754</c:v>
                </c:pt>
                <c:pt idx="140">
                  <c:v>8755</c:v>
                </c:pt>
                <c:pt idx="141">
                  <c:v>8741</c:v>
                </c:pt>
                <c:pt idx="142">
                  <c:v>8738</c:v>
                </c:pt>
                <c:pt idx="143">
                  <c:v>8729</c:v>
                </c:pt>
                <c:pt idx="144">
                  <c:v>8739</c:v>
                </c:pt>
                <c:pt idx="145">
                  <c:v>8739</c:v>
                </c:pt>
                <c:pt idx="146">
                  <c:v>8737</c:v>
                </c:pt>
                <c:pt idx="147">
                  <c:v>8733</c:v>
                </c:pt>
                <c:pt idx="148">
                  <c:v>8725</c:v>
                </c:pt>
                <c:pt idx="149">
                  <c:v>8733</c:v>
                </c:pt>
                <c:pt idx="150">
                  <c:v>8727</c:v>
                </c:pt>
                <c:pt idx="151">
                  <c:v>8719</c:v>
                </c:pt>
                <c:pt idx="152">
                  <c:v>8721</c:v>
                </c:pt>
                <c:pt idx="153">
                  <c:v>8715</c:v>
                </c:pt>
                <c:pt idx="154">
                  <c:v>8726</c:v>
                </c:pt>
                <c:pt idx="155">
                  <c:v>8721</c:v>
                </c:pt>
                <c:pt idx="156">
                  <c:v>8718</c:v>
                </c:pt>
                <c:pt idx="157">
                  <c:v>8721</c:v>
                </c:pt>
                <c:pt idx="158">
                  <c:v>8719</c:v>
                </c:pt>
                <c:pt idx="159">
                  <c:v>8736</c:v>
                </c:pt>
                <c:pt idx="160">
                  <c:v>8741</c:v>
                </c:pt>
                <c:pt idx="161">
                  <c:v>8737</c:v>
                </c:pt>
                <c:pt idx="162">
                  <c:v>8737</c:v>
                </c:pt>
                <c:pt idx="163">
                  <c:v>8718</c:v>
                </c:pt>
                <c:pt idx="164">
                  <c:v>8715</c:v>
                </c:pt>
                <c:pt idx="165">
                  <c:v>8707</c:v>
                </c:pt>
                <c:pt idx="166">
                  <c:v>8712</c:v>
                </c:pt>
                <c:pt idx="167">
                  <c:v>8719</c:v>
                </c:pt>
                <c:pt idx="168">
                  <c:v>8713</c:v>
                </c:pt>
                <c:pt idx="169">
                  <c:v>8707</c:v>
                </c:pt>
                <c:pt idx="170">
                  <c:v>8712</c:v>
                </c:pt>
                <c:pt idx="171">
                  <c:v>8713</c:v>
                </c:pt>
                <c:pt idx="172">
                  <c:v>8716</c:v>
                </c:pt>
                <c:pt idx="173">
                  <c:v>8715</c:v>
                </c:pt>
                <c:pt idx="174">
                  <c:v>8713</c:v>
                </c:pt>
                <c:pt idx="175">
                  <c:v>8707</c:v>
                </c:pt>
                <c:pt idx="176">
                  <c:v>8714</c:v>
                </c:pt>
                <c:pt idx="177">
                  <c:v>8708</c:v>
                </c:pt>
                <c:pt idx="178">
                  <c:v>8717</c:v>
                </c:pt>
                <c:pt idx="179">
                  <c:v>8707</c:v>
                </c:pt>
                <c:pt idx="180">
                  <c:v>8714</c:v>
                </c:pt>
                <c:pt idx="181">
                  <c:v>8711</c:v>
                </c:pt>
                <c:pt idx="182">
                  <c:v>8731</c:v>
                </c:pt>
                <c:pt idx="183">
                  <c:v>8711</c:v>
                </c:pt>
                <c:pt idx="184">
                  <c:v>8732</c:v>
                </c:pt>
                <c:pt idx="185">
                  <c:v>8736</c:v>
                </c:pt>
                <c:pt idx="186">
                  <c:v>8725</c:v>
                </c:pt>
                <c:pt idx="187">
                  <c:v>8739</c:v>
                </c:pt>
                <c:pt idx="188">
                  <c:v>8720</c:v>
                </c:pt>
                <c:pt idx="189">
                  <c:v>8696</c:v>
                </c:pt>
                <c:pt idx="190">
                  <c:v>8719</c:v>
                </c:pt>
                <c:pt idx="191">
                  <c:v>8718</c:v>
                </c:pt>
                <c:pt idx="192">
                  <c:v>8723</c:v>
                </c:pt>
                <c:pt idx="193">
                  <c:v>8712</c:v>
                </c:pt>
                <c:pt idx="194">
                  <c:v>8719</c:v>
                </c:pt>
                <c:pt idx="195">
                  <c:v>8714</c:v>
                </c:pt>
                <c:pt idx="196">
                  <c:v>8714</c:v>
                </c:pt>
                <c:pt idx="197">
                  <c:v>8721</c:v>
                </c:pt>
                <c:pt idx="198">
                  <c:v>8720</c:v>
                </c:pt>
                <c:pt idx="199">
                  <c:v>8712</c:v>
                </c:pt>
                <c:pt idx="200">
                  <c:v>8725</c:v>
                </c:pt>
                <c:pt idx="201">
                  <c:v>8729</c:v>
                </c:pt>
                <c:pt idx="202">
                  <c:v>8722</c:v>
                </c:pt>
                <c:pt idx="203">
                  <c:v>8723</c:v>
                </c:pt>
                <c:pt idx="204">
                  <c:v>8732</c:v>
                </c:pt>
                <c:pt idx="205">
                  <c:v>8722</c:v>
                </c:pt>
                <c:pt idx="206">
                  <c:v>8745</c:v>
                </c:pt>
                <c:pt idx="207">
                  <c:v>8746</c:v>
                </c:pt>
                <c:pt idx="208">
                  <c:v>8750</c:v>
                </c:pt>
                <c:pt idx="209">
                  <c:v>8743</c:v>
                </c:pt>
                <c:pt idx="210">
                  <c:v>8729</c:v>
                </c:pt>
                <c:pt idx="211">
                  <c:v>8737</c:v>
                </c:pt>
                <c:pt idx="212">
                  <c:v>8742</c:v>
                </c:pt>
                <c:pt idx="213">
                  <c:v>8744</c:v>
                </c:pt>
                <c:pt idx="214">
                  <c:v>8743</c:v>
                </c:pt>
                <c:pt idx="215">
                  <c:v>8739</c:v>
                </c:pt>
                <c:pt idx="216">
                  <c:v>8740</c:v>
                </c:pt>
                <c:pt idx="217">
                  <c:v>8745</c:v>
                </c:pt>
                <c:pt idx="218">
                  <c:v>8743</c:v>
                </c:pt>
                <c:pt idx="219">
                  <c:v>8747</c:v>
                </c:pt>
                <c:pt idx="220">
                  <c:v>8747</c:v>
                </c:pt>
                <c:pt idx="221">
                  <c:v>8752</c:v>
                </c:pt>
                <c:pt idx="222">
                  <c:v>8758</c:v>
                </c:pt>
                <c:pt idx="223">
                  <c:v>8750</c:v>
                </c:pt>
                <c:pt idx="224">
                  <c:v>8758</c:v>
                </c:pt>
                <c:pt idx="225">
                  <c:v>8763</c:v>
                </c:pt>
                <c:pt idx="226">
                  <c:v>8756</c:v>
                </c:pt>
                <c:pt idx="227">
                  <c:v>8760</c:v>
                </c:pt>
                <c:pt idx="228">
                  <c:v>8765</c:v>
                </c:pt>
                <c:pt idx="229">
                  <c:v>8769</c:v>
                </c:pt>
                <c:pt idx="230">
                  <c:v>8773</c:v>
                </c:pt>
                <c:pt idx="231">
                  <c:v>8794</c:v>
                </c:pt>
                <c:pt idx="232">
                  <c:v>8794</c:v>
                </c:pt>
                <c:pt idx="233">
                  <c:v>8781</c:v>
                </c:pt>
                <c:pt idx="234">
                  <c:v>8803</c:v>
                </c:pt>
                <c:pt idx="235">
                  <c:v>8789</c:v>
                </c:pt>
                <c:pt idx="236">
                  <c:v>8790</c:v>
                </c:pt>
                <c:pt idx="237">
                  <c:v>8787</c:v>
                </c:pt>
                <c:pt idx="238">
                  <c:v>8792</c:v>
                </c:pt>
                <c:pt idx="239">
                  <c:v>8798</c:v>
                </c:pt>
                <c:pt idx="240">
                  <c:v>8809</c:v>
                </c:pt>
                <c:pt idx="241">
                  <c:v>8806</c:v>
                </c:pt>
                <c:pt idx="242">
                  <c:v>8815</c:v>
                </c:pt>
                <c:pt idx="243">
                  <c:v>8819</c:v>
                </c:pt>
                <c:pt idx="244">
                  <c:v>8825</c:v>
                </c:pt>
                <c:pt idx="245">
                  <c:v>8832</c:v>
                </c:pt>
                <c:pt idx="246">
                  <c:v>8837</c:v>
                </c:pt>
                <c:pt idx="247">
                  <c:v>8853</c:v>
                </c:pt>
                <c:pt idx="248">
                  <c:v>8846</c:v>
                </c:pt>
                <c:pt idx="249">
                  <c:v>8847</c:v>
                </c:pt>
                <c:pt idx="250">
                  <c:v>8865</c:v>
                </c:pt>
                <c:pt idx="251">
                  <c:v>8862</c:v>
                </c:pt>
                <c:pt idx="252">
                  <c:v>8879</c:v>
                </c:pt>
                <c:pt idx="253">
                  <c:v>8898</c:v>
                </c:pt>
                <c:pt idx="254">
                  <c:v>8899</c:v>
                </c:pt>
                <c:pt idx="255">
                  <c:v>8910</c:v>
                </c:pt>
                <c:pt idx="256">
                  <c:v>8904</c:v>
                </c:pt>
                <c:pt idx="257">
                  <c:v>8910</c:v>
                </c:pt>
                <c:pt idx="258">
                  <c:v>8923</c:v>
                </c:pt>
                <c:pt idx="259">
                  <c:v>8933</c:v>
                </c:pt>
                <c:pt idx="260">
                  <c:v>8944</c:v>
                </c:pt>
                <c:pt idx="261">
                  <c:v>8946</c:v>
                </c:pt>
                <c:pt idx="262">
                  <c:v>8949</c:v>
                </c:pt>
                <c:pt idx="263">
                  <c:v>8969</c:v>
                </c:pt>
                <c:pt idx="264">
                  <c:v>8984</c:v>
                </c:pt>
                <c:pt idx="265">
                  <c:v>8984</c:v>
                </c:pt>
                <c:pt idx="266">
                  <c:v>8996</c:v>
                </c:pt>
                <c:pt idx="267">
                  <c:v>9006</c:v>
                </c:pt>
                <c:pt idx="268">
                  <c:v>9022</c:v>
                </c:pt>
                <c:pt idx="269">
                  <c:v>9032</c:v>
                </c:pt>
                <c:pt idx="270">
                  <c:v>9043</c:v>
                </c:pt>
                <c:pt idx="271">
                  <c:v>9063</c:v>
                </c:pt>
                <c:pt idx="272">
                  <c:v>9070</c:v>
                </c:pt>
                <c:pt idx="273">
                  <c:v>9092</c:v>
                </c:pt>
                <c:pt idx="274">
                  <c:v>9107</c:v>
                </c:pt>
                <c:pt idx="275">
                  <c:v>9120</c:v>
                </c:pt>
                <c:pt idx="276">
                  <c:v>9125</c:v>
                </c:pt>
                <c:pt idx="277">
                  <c:v>9153</c:v>
                </c:pt>
                <c:pt idx="278">
                  <c:v>9163</c:v>
                </c:pt>
                <c:pt idx="279">
                  <c:v>9174</c:v>
                </c:pt>
                <c:pt idx="280">
                  <c:v>9197</c:v>
                </c:pt>
                <c:pt idx="281">
                  <c:v>9220</c:v>
                </c:pt>
                <c:pt idx="282">
                  <c:v>9239</c:v>
                </c:pt>
                <c:pt idx="283">
                  <c:v>9253</c:v>
                </c:pt>
                <c:pt idx="284">
                  <c:v>9275</c:v>
                </c:pt>
                <c:pt idx="285">
                  <c:v>9296</c:v>
                </c:pt>
                <c:pt idx="286">
                  <c:v>9315</c:v>
                </c:pt>
                <c:pt idx="287">
                  <c:v>9337</c:v>
                </c:pt>
                <c:pt idx="288">
                  <c:v>9360</c:v>
                </c:pt>
                <c:pt idx="289">
                  <c:v>9389</c:v>
                </c:pt>
                <c:pt idx="290">
                  <c:v>9412</c:v>
                </c:pt>
                <c:pt idx="291">
                  <c:v>9443</c:v>
                </c:pt>
                <c:pt idx="292">
                  <c:v>9459</c:v>
                </c:pt>
                <c:pt idx="293">
                  <c:v>9493</c:v>
                </c:pt>
                <c:pt idx="294">
                  <c:v>9522</c:v>
                </c:pt>
                <c:pt idx="295">
                  <c:v>9553</c:v>
                </c:pt>
                <c:pt idx="296">
                  <c:v>9594</c:v>
                </c:pt>
                <c:pt idx="297">
                  <c:v>9620</c:v>
                </c:pt>
                <c:pt idx="298">
                  <c:v>9657</c:v>
                </c:pt>
                <c:pt idx="299">
                  <c:v>9690</c:v>
                </c:pt>
                <c:pt idx="300">
                  <c:v>9728</c:v>
                </c:pt>
                <c:pt idx="301">
                  <c:v>9759</c:v>
                </c:pt>
                <c:pt idx="302">
                  <c:v>9786</c:v>
                </c:pt>
                <c:pt idx="303">
                  <c:v>9825</c:v>
                </c:pt>
                <c:pt idx="304">
                  <c:v>9862</c:v>
                </c:pt>
                <c:pt idx="305">
                  <c:v>9905</c:v>
                </c:pt>
                <c:pt idx="306">
                  <c:v>9940</c:v>
                </c:pt>
                <c:pt idx="307">
                  <c:v>9991</c:v>
                </c:pt>
                <c:pt idx="308">
                  <c:v>10023</c:v>
                </c:pt>
                <c:pt idx="309">
                  <c:v>10084</c:v>
                </c:pt>
                <c:pt idx="310">
                  <c:v>10105</c:v>
                </c:pt>
                <c:pt idx="311">
                  <c:v>10164</c:v>
                </c:pt>
                <c:pt idx="312">
                  <c:v>10209</c:v>
                </c:pt>
                <c:pt idx="313">
                  <c:v>10248</c:v>
                </c:pt>
                <c:pt idx="314">
                  <c:v>10287</c:v>
                </c:pt>
                <c:pt idx="315">
                  <c:v>10353</c:v>
                </c:pt>
                <c:pt idx="316">
                  <c:v>10422</c:v>
                </c:pt>
                <c:pt idx="317">
                  <c:v>10445</c:v>
                </c:pt>
                <c:pt idx="318">
                  <c:v>10502</c:v>
                </c:pt>
                <c:pt idx="319">
                  <c:v>10545</c:v>
                </c:pt>
                <c:pt idx="320">
                  <c:v>10603</c:v>
                </c:pt>
                <c:pt idx="321">
                  <c:v>10657</c:v>
                </c:pt>
                <c:pt idx="322">
                  <c:v>10736</c:v>
                </c:pt>
                <c:pt idx="323">
                  <c:v>10792</c:v>
                </c:pt>
                <c:pt idx="324">
                  <c:v>10843</c:v>
                </c:pt>
                <c:pt idx="325">
                  <c:v>10895</c:v>
                </c:pt>
                <c:pt idx="326">
                  <c:v>10955</c:v>
                </c:pt>
                <c:pt idx="327">
                  <c:v>11024</c:v>
                </c:pt>
                <c:pt idx="328">
                  <c:v>11086</c:v>
                </c:pt>
                <c:pt idx="329">
                  <c:v>11175</c:v>
                </c:pt>
                <c:pt idx="330">
                  <c:v>11214</c:v>
                </c:pt>
                <c:pt idx="331">
                  <c:v>11280</c:v>
                </c:pt>
                <c:pt idx="332">
                  <c:v>11370</c:v>
                </c:pt>
                <c:pt idx="333">
                  <c:v>11437</c:v>
                </c:pt>
                <c:pt idx="334">
                  <c:v>11505</c:v>
                </c:pt>
                <c:pt idx="335">
                  <c:v>11573</c:v>
                </c:pt>
                <c:pt idx="336">
                  <c:v>11636</c:v>
                </c:pt>
                <c:pt idx="337">
                  <c:v>11715</c:v>
                </c:pt>
                <c:pt idx="338">
                  <c:v>11789</c:v>
                </c:pt>
                <c:pt idx="339">
                  <c:v>11870</c:v>
                </c:pt>
                <c:pt idx="340">
                  <c:v>11945</c:v>
                </c:pt>
                <c:pt idx="341">
                  <c:v>12031</c:v>
                </c:pt>
                <c:pt idx="342">
                  <c:v>12114</c:v>
                </c:pt>
                <c:pt idx="343">
                  <c:v>12181</c:v>
                </c:pt>
                <c:pt idx="344">
                  <c:v>12287</c:v>
                </c:pt>
                <c:pt idx="345">
                  <c:v>12352</c:v>
                </c:pt>
                <c:pt idx="346">
                  <c:v>12425</c:v>
                </c:pt>
                <c:pt idx="347">
                  <c:v>12505</c:v>
                </c:pt>
                <c:pt idx="348">
                  <c:v>12599</c:v>
                </c:pt>
                <c:pt idx="349">
                  <c:v>12683</c:v>
                </c:pt>
                <c:pt idx="350">
                  <c:v>12789</c:v>
                </c:pt>
                <c:pt idx="351">
                  <c:v>12850</c:v>
                </c:pt>
                <c:pt idx="352">
                  <c:v>12944</c:v>
                </c:pt>
                <c:pt idx="353">
                  <c:v>13032</c:v>
                </c:pt>
                <c:pt idx="354">
                  <c:v>13126</c:v>
                </c:pt>
                <c:pt idx="355">
                  <c:v>13214</c:v>
                </c:pt>
                <c:pt idx="356">
                  <c:v>13304</c:v>
                </c:pt>
                <c:pt idx="357">
                  <c:v>13400</c:v>
                </c:pt>
                <c:pt idx="358">
                  <c:v>13489</c:v>
                </c:pt>
                <c:pt idx="359">
                  <c:v>13584</c:v>
                </c:pt>
                <c:pt idx="360">
                  <c:v>13678</c:v>
                </c:pt>
                <c:pt idx="361">
                  <c:v>13768</c:v>
                </c:pt>
                <c:pt idx="362">
                  <c:v>13893</c:v>
                </c:pt>
                <c:pt idx="363">
                  <c:v>13957</c:v>
                </c:pt>
                <c:pt idx="364">
                  <c:v>14076</c:v>
                </c:pt>
                <c:pt idx="365">
                  <c:v>14162</c:v>
                </c:pt>
                <c:pt idx="366">
                  <c:v>14270</c:v>
                </c:pt>
                <c:pt idx="367">
                  <c:v>14357</c:v>
                </c:pt>
                <c:pt idx="368">
                  <c:v>14462</c:v>
                </c:pt>
                <c:pt idx="369">
                  <c:v>14568</c:v>
                </c:pt>
                <c:pt idx="370">
                  <c:v>14671</c:v>
                </c:pt>
                <c:pt idx="371">
                  <c:v>14772</c:v>
                </c:pt>
                <c:pt idx="372">
                  <c:v>14861</c:v>
                </c:pt>
                <c:pt idx="373">
                  <c:v>14970</c:v>
                </c:pt>
                <c:pt idx="374">
                  <c:v>15100</c:v>
                </c:pt>
                <c:pt idx="375">
                  <c:v>15188</c:v>
                </c:pt>
                <c:pt idx="376">
                  <c:v>15296</c:v>
                </c:pt>
                <c:pt idx="377">
                  <c:v>15395</c:v>
                </c:pt>
                <c:pt idx="378">
                  <c:v>15519</c:v>
                </c:pt>
                <c:pt idx="379">
                  <c:v>15625</c:v>
                </c:pt>
                <c:pt idx="380">
                  <c:v>15725</c:v>
                </c:pt>
                <c:pt idx="381">
                  <c:v>15833</c:v>
                </c:pt>
                <c:pt idx="382">
                  <c:v>15953</c:v>
                </c:pt>
                <c:pt idx="383">
                  <c:v>16063</c:v>
                </c:pt>
                <c:pt idx="384">
                  <c:v>16167</c:v>
                </c:pt>
                <c:pt idx="385">
                  <c:v>16297</c:v>
                </c:pt>
                <c:pt idx="386">
                  <c:v>16402</c:v>
                </c:pt>
                <c:pt idx="387">
                  <c:v>16504</c:v>
                </c:pt>
                <c:pt idx="388">
                  <c:v>16594</c:v>
                </c:pt>
                <c:pt idx="389">
                  <c:v>16754</c:v>
                </c:pt>
                <c:pt idx="390">
                  <c:v>16835</c:v>
                </c:pt>
                <c:pt idx="391">
                  <c:v>16964</c:v>
                </c:pt>
                <c:pt idx="392">
                  <c:v>17068</c:v>
                </c:pt>
                <c:pt idx="393">
                  <c:v>17210</c:v>
                </c:pt>
                <c:pt idx="394">
                  <c:v>17308</c:v>
                </c:pt>
                <c:pt idx="395">
                  <c:v>17412</c:v>
                </c:pt>
                <c:pt idx="396">
                  <c:v>17536</c:v>
                </c:pt>
                <c:pt idx="397">
                  <c:v>17683</c:v>
                </c:pt>
                <c:pt idx="398">
                  <c:v>17781</c:v>
                </c:pt>
                <c:pt idx="399">
                  <c:v>17892</c:v>
                </c:pt>
                <c:pt idx="400">
                  <c:v>18006</c:v>
                </c:pt>
                <c:pt idx="401">
                  <c:v>18125</c:v>
                </c:pt>
                <c:pt idx="402">
                  <c:v>18242</c:v>
                </c:pt>
                <c:pt idx="403">
                  <c:v>18368</c:v>
                </c:pt>
                <c:pt idx="404">
                  <c:v>18490</c:v>
                </c:pt>
                <c:pt idx="405">
                  <c:v>18600</c:v>
                </c:pt>
                <c:pt idx="406">
                  <c:v>18728</c:v>
                </c:pt>
                <c:pt idx="407">
                  <c:v>18841</c:v>
                </c:pt>
                <c:pt idx="408">
                  <c:v>18963</c:v>
                </c:pt>
                <c:pt idx="409">
                  <c:v>19087</c:v>
                </c:pt>
                <c:pt idx="410">
                  <c:v>19132</c:v>
                </c:pt>
                <c:pt idx="411">
                  <c:v>19282</c:v>
                </c:pt>
                <c:pt idx="412">
                  <c:v>19451</c:v>
                </c:pt>
                <c:pt idx="413">
                  <c:v>19561</c:v>
                </c:pt>
                <c:pt idx="414">
                  <c:v>19698</c:v>
                </c:pt>
                <c:pt idx="415">
                  <c:v>19827</c:v>
                </c:pt>
                <c:pt idx="416">
                  <c:v>19945</c:v>
                </c:pt>
                <c:pt idx="417">
                  <c:v>20064</c:v>
                </c:pt>
                <c:pt idx="418">
                  <c:v>20214</c:v>
                </c:pt>
                <c:pt idx="419">
                  <c:v>20307</c:v>
                </c:pt>
                <c:pt idx="420">
                  <c:v>20428</c:v>
                </c:pt>
                <c:pt idx="421">
                  <c:v>20571</c:v>
                </c:pt>
                <c:pt idx="422">
                  <c:v>20710</c:v>
                </c:pt>
                <c:pt idx="423">
                  <c:v>20803</c:v>
                </c:pt>
                <c:pt idx="424">
                  <c:v>20937</c:v>
                </c:pt>
                <c:pt idx="425">
                  <c:v>21065</c:v>
                </c:pt>
                <c:pt idx="426">
                  <c:v>21204</c:v>
                </c:pt>
                <c:pt idx="427">
                  <c:v>21314</c:v>
                </c:pt>
                <c:pt idx="428">
                  <c:v>21428</c:v>
                </c:pt>
                <c:pt idx="429">
                  <c:v>21555</c:v>
                </c:pt>
                <c:pt idx="430">
                  <c:v>21705</c:v>
                </c:pt>
                <c:pt idx="431">
                  <c:v>21805</c:v>
                </c:pt>
                <c:pt idx="432">
                  <c:v>21925</c:v>
                </c:pt>
                <c:pt idx="433">
                  <c:v>22044</c:v>
                </c:pt>
                <c:pt idx="434">
                  <c:v>22213</c:v>
                </c:pt>
                <c:pt idx="435">
                  <c:v>22299</c:v>
                </c:pt>
                <c:pt idx="436">
                  <c:v>22428</c:v>
                </c:pt>
                <c:pt idx="437">
                  <c:v>22563</c:v>
                </c:pt>
                <c:pt idx="438">
                  <c:v>22716</c:v>
                </c:pt>
                <c:pt idx="439">
                  <c:v>22797</c:v>
                </c:pt>
                <c:pt idx="440">
                  <c:v>22922</c:v>
                </c:pt>
                <c:pt idx="441">
                  <c:v>23044</c:v>
                </c:pt>
                <c:pt idx="442">
                  <c:v>23225</c:v>
                </c:pt>
                <c:pt idx="443">
                  <c:v>23299</c:v>
                </c:pt>
                <c:pt idx="444">
                  <c:v>23441</c:v>
                </c:pt>
                <c:pt idx="445">
                  <c:v>23562</c:v>
                </c:pt>
                <c:pt idx="446">
                  <c:v>23720</c:v>
                </c:pt>
                <c:pt idx="447">
                  <c:v>23824</c:v>
                </c:pt>
                <c:pt idx="448">
                  <c:v>23933</c:v>
                </c:pt>
                <c:pt idx="449">
                  <c:v>24064</c:v>
                </c:pt>
                <c:pt idx="450">
                  <c:v>24226</c:v>
                </c:pt>
                <c:pt idx="451">
                  <c:v>24319</c:v>
                </c:pt>
                <c:pt idx="452">
                  <c:v>24434</c:v>
                </c:pt>
                <c:pt idx="453">
                  <c:v>24557</c:v>
                </c:pt>
                <c:pt idx="454">
                  <c:v>24716</c:v>
                </c:pt>
                <c:pt idx="455">
                  <c:v>24808</c:v>
                </c:pt>
                <c:pt idx="456">
                  <c:v>24910</c:v>
                </c:pt>
                <c:pt idx="457">
                  <c:v>25061</c:v>
                </c:pt>
                <c:pt idx="458">
                  <c:v>25214</c:v>
                </c:pt>
                <c:pt idx="459">
                  <c:v>25304</c:v>
                </c:pt>
                <c:pt idx="460">
                  <c:v>25429</c:v>
                </c:pt>
                <c:pt idx="461">
                  <c:v>25550</c:v>
                </c:pt>
                <c:pt idx="462">
                  <c:v>25701</c:v>
                </c:pt>
                <c:pt idx="463">
                  <c:v>25794</c:v>
                </c:pt>
                <c:pt idx="464">
                  <c:v>25928</c:v>
                </c:pt>
                <c:pt idx="465">
                  <c:v>26025</c:v>
                </c:pt>
                <c:pt idx="466">
                  <c:v>26199</c:v>
                </c:pt>
                <c:pt idx="467">
                  <c:v>26297</c:v>
                </c:pt>
                <c:pt idx="468">
                  <c:v>26407</c:v>
                </c:pt>
                <c:pt idx="469">
                  <c:v>26544</c:v>
                </c:pt>
                <c:pt idx="470">
                  <c:v>26680</c:v>
                </c:pt>
                <c:pt idx="471">
                  <c:v>26800</c:v>
                </c:pt>
                <c:pt idx="472">
                  <c:v>26920</c:v>
                </c:pt>
                <c:pt idx="473">
                  <c:v>27036</c:v>
                </c:pt>
                <c:pt idx="474">
                  <c:v>27167</c:v>
                </c:pt>
                <c:pt idx="475">
                  <c:v>27281</c:v>
                </c:pt>
                <c:pt idx="476">
                  <c:v>27411</c:v>
                </c:pt>
                <c:pt idx="477">
                  <c:v>27518</c:v>
                </c:pt>
                <c:pt idx="478">
                  <c:v>27645</c:v>
                </c:pt>
                <c:pt idx="479">
                  <c:v>27795</c:v>
                </c:pt>
                <c:pt idx="480">
                  <c:v>27885</c:v>
                </c:pt>
                <c:pt idx="481">
                  <c:v>27992</c:v>
                </c:pt>
                <c:pt idx="482">
                  <c:v>28118</c:v>
                </c:pt>
                <c:pt idx="483">
                  <c:v>28258</c:v>
                </c:pt>
                <c:pt idx="484">
                  <c:v>28348</c:v>
                </c:pt>
                <c:pt idx="485">
                  <c:v>28476</c:v>
                </c:pt>
                <c:pt idx="486">
                  <c:v>28582</c:v>
                </c:pt>
                <c:pt idx="487">
                  <c:v>28732</c:v>
                </c:pt>
                <c:pt idx="488">
                  <c:v>28821</c:v>
                </c:pt>
                <c:pt idx="489">
                  <c:v>28951</c:v>
                </c:pt>
                <c:pt idx="490">
                  <c:v>29043</c:v>
                </c:pt>
                <c:pt idx="491">
                  <c:v>29202</c:v>
                </c:pt>
                <c:pt idx="492">
                  <c:v>29277</c:v>
                </c:pt>
                <c:pt idx="493">
                  <c:v>29390</c:v>
                </c:pt>
                <c:pt idx="494">
                  <c:v>29496</c:v>
                </c:pt>
                <c:pt idx="495">
                  <c:v>29647</c:v>
                </c:pt>
                <c:pt idx="496">
                  <c:v>29722</c:v>
                </c:pt>
                <c:pt idx="497">
                  <c:v>29811</c:v>
                </c:pt>
                <c:pt idx="498">
                  <c:v>29932</c:v>
                </c:pt>
                <c:pt idx="499">
                  <c:v>30058</c:v>
                </c:pt>
                <c:pt idx="500">
                  <c:v>30167</c:v>
                </c:pt>
                <c:pt idx="501">
                  <c:v>30262</c:v>
                </c:pt>
                <c:pt idx="502">
                  <c:v>30374</c:v>
                </c:pt>
                <c:pt idx="503">
                  <c:v>30492</c:v>
                </c:pt>
                <c:pt idx="504">
                  <c:v>30580</c:v>
                </c:pt>
                <c:pt idx="505">
                  <c:v>30706</c:v>
                </c:pt>
                <c:pt idx="506">
                  <c:v>30834</c:v>
                </c:pt>
                <c:pt idx="507">
                  <c:v>30919</c:v>
                </c:pt>
                <c:pt idx="508">
                  <c:v>31021</c:v>
                </c:pt>
                <c:pt idx="509">
                  <c:v>31125</c:v>
                </c:pt>
                <c:pt idx="510">
                  <c:v>31248</c:v>
                </c:pt>
                <c:pt idx="511">
                  <c:v>31359</c:v>
                </c:pt>
                <c:pt idx="512">
                  <c:v>31495</c:v>
                </c:pt>
                <c:pt idx="513">
                  <c:v>31558</c:v>
                </c:pt>
                <c:pt idx="514">
                  <c:v>31650</c:v>
                </c:pt>
                <c:pt idx="515">
                  <c:v>31769</c:v>
                </c:pt>
                <c:pt idx="516">
                  <c:v>31899</c:v>
                </c:pt>
                <c:pt idx="517">
                  <c:v>31980</c:v>
                </c:pt>
                <c:pt idx="518">
                  <c:v>32072</c:v>
                </c:pt>
                <c:pt idx="519">
                  <c:v>32175</c:v>
                </c:pt>
                <c:pt idx="520">
                  <c:v>32323</c:v>
                </c:pt>
                <c:pt idx="521">
                  <c:v>32391</c:v>
                </c:pt>
                <c:pt idx="522">
                  <c:v>32474</c:v>
                </c:pt>
                <c:pt idx="523">
                  <c:v>32576</c:v>
                </c:pt>
                <c:pt idx="524">
                  <c:v>32726</c:v>
                </c:pt>
                <c:pt idx="525">
                  <c:v>32767</c:v>
                </c:pt>
                <c:pt idx="526">
                  <c:v>32767</c:v>
                </c:pt>
                <c:pt idx="527">
                  <c:v>32767</c:v>
                </c:pt>
                <c:pt idx="528">
                  <c:v>32767</c:v>
                </c:pt>
                <c:pt idx="529">
                  <c:v>32767</c:v>
                </c:pt>
                <c:pt idx="530">
                  <c:v>32767</c:v>
                </c:pt>
                <c:pt idx="531">
                  <c:v>32767</c:v>
                </c:pt>
                <c:pt idx="532">
                  <c:v>32767</c:v>
                </c:pt>
                <c:pt idx="533">
                  <c:v>32767</c:v>
                </c:pt>
                <c:pt idx="534">
                  <c:v>32767</c:v>
                </c:pt>
                <c:pt idx="535">
                  <c:v>32767</c:v>
                </c:pt>
                <c:pt idx="536">
                  <c:v>32767</c:v>
                </c:pt>
                <c:pt idx="537">
                  <c:v>32767</c:v>
                </c:pt>
                <c:pt idx="538">
                  <c:v>32767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32767</c:v>
                </c:pt>
                <c:pt idx="543">
                  <c:v>32767</c:v>
                </c:pt>
                <c:pt idx="544">
                  <c:v>32767</c:v>
                </c:pt>
                <c:pt idx="545">
                  <c:v>32767</c:v>
                </c:pt>
                <c:pt idx="546">
                  <c:v>32767</c:v>
                </c:pt>
                <c:pt idx="547">
                  <c:v>32767</c:v>
                </c:pt>
                <c:pt idx="548">
                  <c:v>32767</c:v>
                </c:pt>
                <c:pt idx="549">
                  <c:v>32767</c:v>
                </c:pt>
                <c:pt idx="550">
                  <c:v>32767</c:v>
                </c:pt>
                <c:pt idx="551">
                  <c:v>32767</c:v>
                </c:pt>
                <c:pt idx="552">
                  <c:v>32767</c:v>
                </c:pt>
                <c:pt idx="553">
                  <c:v>32767</c:v>
                </c:pt>
                <c:pt idx="554">
                  <c:v>32767</c:v>
                </c:pt>
                <c:pt idx="555">
                  <c:v>32767</c:v>
                </c:pt>
                <c:pt idx="556">
                  <c:v>32767</c:v>
                </c:pt>
                <c:pt idx="557">
                  <c:v>32767</c:v>
                </c:pt>
                <c:pt idx="558">
                  <c:v>32767</c:v>
                </c:pt>
                <c:pt idx="559">
                  <c:v>32767</c:v>
                </c:pt>
                <c:pt idx="560">
                  <c:v>32767</c:v>
                </c:pt>
                <c:pt idx="561">
                  <c:v>32767</c:v>
                </c:pt>
                <c:pt idx="562">
                  <c:v>32767</c:v>
                </c:pt>
                <c:pt idx="563">
                  <c:v>32767</c:v>
                </c:pt>
                <c:pt idx="564">
                  <c:v>32767</c:v>
                </c:pt>
                <c:pt idx="565">
                  <c:v>32767</c:v>
                </c:pt>
                <c:pt idx="566">
                  <c:v>32767</c:v>
                </c:pt>
                <c:pt idx="567">
                  <c:v>32767</c:v>
                </c:pt>
                <c:pt idx="568">
                  <c:v>32767</c:v>
                </c:pt>
                <c:pt idx="569">
                  <c:v>32767</c:v>
                </c:pt>
                <c:pt idx="570">
                  <c:v>32767</c:v>
                </c:pt>
                <c:pt idx="571">
                  <c:v>32767</c:v>
                </c:pt>
                <c:pt idx="572">
                  <c:v>32767</c:v>
                </c:pt>
                <c:pt idx="573">
                  <c:v>32767</c:v>
                </c:pt>
                <c:pt idx="574">
                  <c:v>32767</c:v>
                </c:pt>
                <c:pt idx="575">
                  <c:v>32767</c:v>
                </c:pt>
                <c:pt idx="576">
                  <c:v>32767</c:v>
                </c:pt>
                <c:pt idx="577">
                  <c:v>32767</c:v>
                </c:pt>
                <c:pt idx="578">
                  <c:v>32767</c:v>
                </c:pt>
                <c:pt idx="579">
                  <c:v>32767</c:v>
                </c:pt>
                <c:pt idx="580">
                  <c:v>32767</c:v>
                </c:pt>
                <c:pt idx="581">
                  <c:v>32767</c:v>
                </c:pt>
                <c:pt idx="582">
                  <c:v>32767</c:v>
                </c:pt>
                <c:pt idx="583">
                  <c:v>32767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32767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32767</c:v>
                </c:pt>
                <c:pt idx="596">
                  <c:v>32767</c:v>
                </c:pt>
                <c:pt idx="597">
                  <c:v>32767</c:v>
                </c:pt>
                <c:pt idx="598">
                  <c:v>32767</c:v>
                </c:pt>
                <c:pt idx="599">
                  <c:v>32767</c:v>
                </c:pt>
                <c:pt idx="600">
                  <c:v>32767</c:v>
                </c:pt>
                <c:pt idx="601">
                  <c:v>32767</c:v>
                </c:pt>
                <c:pt idx="602">
                  <c:v>32767</c:v>
                </c:pt>
                <c:pt idx="603">
                  <c:v>32767</c:v>
                </c:pt>
                <c:pt idx="604">
                  <c:v>32767</c:v>
                </c:pt>
                <c:pt idx="605">
                  <c:v>32767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32767</c:v>
                </c:pt>
                <c:pt idx="610">
                  <c:v>32767</c:v>
                </c:pt>
                <c:pt idx="611">
                  <c:v>32767</c:v>
                </c:pt>
                <c:pt idx="612">
                  <c:v>32767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32767</c:v>
                </c:pt>
                <c:pt idx="618">
                  <c:v>32767</c:v>
                </c:pt>
                <c:pt idx="619">
                  <c:v>32767</c:v>
                </c:pt>
                <c:pt idx="620">
                  <c:v>32767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32767</c:v>
                </c:pt>
                <c:pt idx="625">
                  <c:v>32767</c:v>
                </c:pt>
                <c:pt idx="626">
                  <c:v>32767</c:v>
                </c:pt>
                <c:pt idx="627">
                  <c:v>32767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32767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32767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32767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32767</c:v>
                </c:pt>
                <c:pt idx="699">
                  <c:v>32767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32767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32767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32767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32767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32767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32767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32767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32767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32767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32767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32767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32767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32767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32767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32767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32767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32767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32767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32767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32767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32767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32767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32767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32767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32767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32767</c:v>
                </c:pt>
                <c:pt idx="1099">
                  <c:v>32767</c:v>
                </c:pt>
                <c:pt idx="1100">
                  <c:v>32767</c:v>
                </c:pt>
                <c:pt idx="1101">
                  <c:v>32767</c:v>
                </c:pt>
                <c:pt idx="1102">
                  <c:v>32767</c:v>
                </c:pt>
                <c:pt idx="1103">
                  <c:v>32767</c:v>
                </c:pt>
                <c:pt idx="1104">
                  <c:v>32767</c:v>
                </c:pt>
                <c:pt idx="1105">
                  <c:v>32767</c:v>
                </c:pt>
                <c:pt idx="1106">
                  <c:v>32767</c:v>
                </c:pt>
                <c:pt idx="1107">
                  <c:v>32767</c:v>
                </c:pt>
                <c:pt idx="1108">
                  <c:v>32767</c:v>
                </c:pt>
                <c:pt idx="1109">
                  <c:v>32767</c:v>
                </c:pt>
                <c:pt idx="1110">
                  <c:v>32767</c:v>
                </c:pt>
                <c:pt idx="1111">
                  <c:v>32767</c:v>
                </c:pt>
                <c:pt idx="1112">
                  <c:v>32767</c:v>
                </c:pt>
                <c:pt idx="1113">
                  <c:v>32767</c:v>
                </c:pt>
                <c:pt idx="1114">
                  <c:v>32767</c:v>
                </c:pt>
                <c:pt idx="1115">
                  <c:v>32767</c:v>
                </c:pt>
                <c:pt idx="1116">
                  <c:v>32767</c:v>
                </c:pt>
                <c:pt idx="1117">
                  <c:v>32767</c:v>
                </c:pt>
                <c:pt idx="1118">
                  <c:v>32767</c:v>
                </c:pt>
                <c:pt idx="1119">
                  <c:v>32767</c:v>
                </c:pt>
                <c:pt idx="1120">
                  <c:v>32767</c:v>
                </c:pt>
                <c:pt idx="1121">
                  <c:v>32767</c:v>
                </c:pt>
                <c:pt idx="1122">
                  <c:v>32767</c:v>
                </c:pt>
                <c:pt idx="1123">
                  <c:v>32767</c:v>
                </c:pt>
                <c:pt idx="1124">
                  <c:v>32767</c:v>
                </c:pt>
                <c:pt idx="1125">
                  <c:v>32767</c:v>
                </c:pt>
                <c:pt idx="1126">
                  <c:v>32767</c:v>
                </c:pt>
                <c:pt idx="1127">
                  <c:v>32767</c:v>
                </c:pt>
                <c:pt idx="1128">
                  <c:v>32767</c:v>
                </c:pt>
                <c:pt idx="1129">
                  <c:v>32767</c:v>
                </c:pt>
                <c:pt idx="1130">
                  <c:v>32767</c:v>
                </c:pt>
                <c:pt idx="1131">
                  <c:v>32767</c:v>
                </c:pt>
                <c:pt idx="1132">
                  <c:v>32767</c:v>
                </c:pt>
                <c:pt idx="1133">
                  <c:v>32767</c:v>
                </c:pt>
                <c:pt idx="1134">
                  <c:v>32767</c:v>
                </c:pt>
                <c:pt idx="1135">
                  <c:v>32767</c:v>
                </c:pt>
                <c:pt idx="1136">
                  <c:v>32767</c:v>
                </c:pt>
                <c:pt idx="1137">
                  <c:v>32767</c:v>
                </c:pt>
                <c:pt idx="1138">
                  <c:v>32767</c:v>
                </c:pt>
                <c:pt idx="1139">
                  <c:v>32767</c:v>
                </c:pt>
                <c:pt idx="1140">
                  <c:v>32767</c:v>
                </c:pt>
                <c:pt idx="1141">
                  <c:v>32767</c:v>
                </c:pt>
                <c:pt idx="1142">
                  <c:v>32767</c:v>
                </c:pt>
                <c:pt idx="1143">
                  <c:v>32767</c:v>
                </c:pt>
                <c:pt idx="1144">
                  <c:v>32767</c:v>
                </c:pt>
                <c:pt idx="1145">
                  <c:v>32767</c:v>
                </c:pt>
                <c:pt idx="1146">
                  <c:v>32767</c:v>
                </c:pt>
                <c:pt idx="1147">
                  <c:v>32767</c:v>
                </c:pt>
                <c:pt idx="1148">
                  <c:v>32767</c:v>
                </c:pt>
                <c:pt idx="1149">
                  <c:v>32767</c:v>
                </c:pt>
                <c:pt idx="1150">
                  <c:v>32767</c:v>
                </c:pt>
                <c:pt idx="1151">
                  <c:v>32767</c:v>
                </c:pt>
                <c:pt idx="1152">
                  <c:v>32767</c:v>
                </c:pt>
                <c:pt idx="1153">
                  <c:v>32767</c:v>
                </c:pt>
                <c:pt idx="1154">
                  <c:v>32767</c:v>
                </c:pt>
                <c:pt idx="1155">
                  <c:v>32767</c:v>
                </c:pt>
                <c:pt idx="1156">
                  <c:v>32767</c:v>
                </c:pt>
                <c:pt idx="1157">
                  <c:v>32767</c:v>
                </c:pt>
                <c:pt idx="1158">
                  <c:v>32767</c:v>
                </c:pt>
                <c:pt idx="1159">
                  <c:v>32767</c:v>
                </c:pt>
                <c:pt idx="1160">
                  <c:v>32767</c:v>
                </c:pt>
                <c:pt idx="1161">
                  <c:v>32767</c:v>
                </c:pt>
                <c:pt idx="1162">
                  <c:v>32767</c:v>
                </c:pt>
                <c:pt idx="1163">
                  <c:v>32767</c:v>
                </c:pt>
                <c:pt idx="1164">
                  <c:v>32767</c:v>
                </c:pt>
                <c:pt idx="1165">
                  <c:v>32767</c:v>
                </c:pt>
                <c:pt idx="1166">
                  <c:v>32767</c:v>
                </c:pt>
                <c:pt idx="1167">
                  <c:v>32767</c:v>
                </c:pt>
                <c:pt idx="1168">
                  <c:v>32767</c:v>
                </c:pt>
                <c:pt idx="1169">
                  <c:v>32767</c:v>
                </c:pt>
                <c:pt idx="1170">
                  <c:v>32767</c:v>
                </c:pt>
                <c:pt idx="1171">
                  <c:v>32767</c:v>
                </c:pt>
                <c:pt idx="1172">
                  <c:v>32767</c:v>
                </c:pt>
                <c:pt idx="1173">
                  <c:v>32767</c:v>
                </c:pt>
                <c:pt idx="1174">
                  <c:v>32767</c:v>
                </c:pt>
                <c:pt idx="1175">
                  <c:v>32767</c:v>
                </c:pt>
                <c:pt idx="1176">
                  <c:v>32767</c:v>
                </c:pt>
                <c:pt idx="1177">
                  <c:v>32767</c:v>
                </c:pt>
                <c:pt idx="1178">
                  <c:v>32767</c:v>
                </c:pt>
                <c:pt idx="1179">
                  <c:v>32767</c:v>
                </c:pt>
                <c:pt idx="1180">
                  <c:v>32767</c:v>
                </c:pt>
                <c:pt idx="1181">
                  <c:v>32767</c:v>
                </c:pt>
                <c:pt idx="1182">
                  <c:v>32767</c:v>
                </c:pt>
                <c:pt idx="1183">
                  <c:v>32767</c:v>
                </c:pt>
                <c:pt idx="1184">
                  <c:v>32767</c:v>
                </c:pt>
                <c:pt idx="1185">
                  <c:v>32767</c:v>
                </c:pt>
                <c:pt idx="1186">
                  <c:v>32767</c:v>
                </c:pt>
                <c:pt idx="1187">
                  <c:v>32767</c:v>
                </c:pt>
                <c:pt idx="1188">
                  <c:v>32767</c:v>
                </c:pt>
                <c:pt idx="1189">
                  <c:v>32767</c:v>
                </c:pt>
                <c:pt idx="1190">
                  <c:v>32767</c:v>
                </c:pt>
                <c:pt idx="1191">
                  <c:v>32767</c:v>
                </c:pt>
                <c:pt idx="1192">
                  <c:v>32767</c:v>
                </c:pt>
                <c:pt idx="1193">
                  <c:v>32767</c:v>
                </c:pt>
                <c:pt idx="1194">
                  <c:v>32767</c:v>
                </c:pt>
                <c:pt idx="1195">
                  <c:v>32767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32767</c:v>
                </c:pt>
                <c:pt idx="1200">
                  <c:v>32767</c:v>
                </c:pt>
                <c:pt idx="1201">
                  <c:v>32767</c:v>
                </c:pt>
                <c:pt idx="1202">
                  <c:v>32767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32767</c:v>
                </c:pt>
                <c:pt idx="1207">
                  <c:v>32767</c:v>
                </c:pt>
                <c:pt idx="1208">
                  <c:v>32767</c:v>
                </c:pt>
                <c:pt idx="1209">
                  <c:v>32767</c:v>
                </c:pt>
                <c:pt idx="1210">
                  <c:v>32767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32767</c:v>
                </c:pt>
                <c:pt idx="1215">
                  <c:v>32767</c:v>
                </c:pt>
                <c:pt idx="1216">
                  <c:v>32767</c:v>
                </c:pt>
                <c:pt idx="1217">
                  <c:v>32767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32767</c:v>
                </c:pt>
                <c:pt idx="1222">
                  <c:v>32767</c:v>
                </c:pt>
                <c:pt idx="1223">
                  <c:v>32767</c:v>
                </c:pt>
                <c:pt idx="1224">
                  <c:v>32767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32767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32767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32767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32767</c:v>
                </c:pt>
                <c:pt idx="1244">
                  <c:v>32767</c:v>
                </c:pt>
                <c:pt idx="1245">
                  <c:v>32767</c:v>
                </c:pt>
                <c:pt idx="1246">
                  <c:v>32767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32767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32767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32767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32767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32767</c:v>
                </c:pt>
                <c:pt idx="1270">
                  <c:v>32767</c:v>
                </c:pt>
                <c:pt idx="1271">
                  <c:v>32767</c:v>
                </c:pt>
                <c:pt idx="1272">
                  <c:v>32767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32767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32767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32767</c:v>
                </c:pt>
                <c:pt idx="1285">
                  <c:v>32767</c:v>
                </c:pt>
                <c:pt idx="1286">
                  <c:v>32767</c:v>
                </c:pt>
                <c:pt idx="1287">
                  <c:v>32767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32767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32767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32767</c:v>
                </c:pt>
                <c:pt idx="1307">
                  <c:v>32767</c:v>
                </c:pt>
                <c:pt idx="1308">
                  <c:v>32767</c:v>
                </c:pt>
                <c:pt idx="1309">
                  <c:v>32767</c:v>
                </c:pt>
                <c:pt idx="1310">
                  <c:v>32767</c:v>
                </c:pt>
                <c:pt idx="1311">
                  <c:v>32767</c:v>
                </c:pt>
                <c:pt idx="1312">
                  <c:v>32767</c:v>
                </c:pt>
                <c:pt idx="1313">
                  <c:v>32767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32767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32767</c:v>
                </c:pt>
                <c:pt idx="1322">
                  <c:v>32767</c:v>
                </c:pt>
                <c:pt idx="1323">
                  <c:v>32767</c:v>
                </c:pt>
                <c:pt idx="1324">
                  <c:v>32767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32767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32767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32767</c:v>
                </c:pt>
                <c:pt idx="1337">
                  <c:v>32767</c:v>
                </c:pt>
                <c:pt idx="1338">
                  <c:v>32767</c:v>
                </c:pt>
                <c:pt idx="1339">
                  <c:v>32767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32767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32767</c:v>
                </c:pt>
                <c:pt idx="1352">
                  <c:v>32767</c:v>
                </c:pt>
                <c:pt idx="1353">
                  <c:v>32767</c:v>
                </c:pt>
                <c:pt idx="1354">
                  <c:v>32767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32767</c:v>
                </c:pt>
                <c:pt idx="1359">
                  <c:v>32767</c:v>
                </c:pt>
                <c:pt idx="1360">
                  <c:v>32767</c:v>
                </c:pt>
                <c:pt idx="1361">
                  <c:v>32767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32767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32767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32767</c:v>
                </c:pt>
                <c:pt idx="1374">
                  <c:v>32767</c:v>
                </c:pt>
                <c:pt idx="1375">
                  <c:v>32767</c:v>
                </c:pt>
                <c:pt idx="1376">
                  <c:v>32767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32767</c:v>
                </c:pt>
                <c:pt idx="1381">
                  <c:v>32767</c:v>
                </c:pt>
                <c:pt idx="1382">
                  <c:v>32767</c:v>
                </c:pt>
                <c:pt idx="1383">
                  <c:v>32767</c:v>
                </c:pt>
                <c:pt idx="1384">
                  <c:v>32767</c:v>
                </c:pt>
                <c:pt idx="1385">
                  <c:v>32767</c:v>
                </c:pt>
                <c:pt idx="1386">
                  <c:v>32767</c:v>
                </c:pt>
                <c:pt idx="1387">
                  <c:v>32767</c:v>
                </c:pt>
                <c:pt idx="1388">
                  <c:v>32767</c:v>
                </c:pt>
                <c:pt idx="1389">
                  <c:v>32767</c:v>
                </c:pt>
                <c:pt idx="1390">
                  <c:v>32767</c:v>
                </c:pt>
                <c:pt idx="1391">
                  <c:v>32767</c:v>
                </c:pt>
                <c:pt idx="1392">
                  <c:v>32767</c:v>
                </c:pt>
                <c:pt idx="1393">
                  <c:v>32767</c:v>
                </c:pt>
                <c:pt idx="1394">
                  <c:v>32767</c:v>
                </c:pt>
                <c:pt idx="1395">
                  <c:v>32767</c:v>
                </c:pt>
                <c:pt idx="1396">
                  <c:v>32767</c:v>
                </c:pt>
                <c:pt idx="1397">
                  <c:v>32767</c:v>
                </c:pt>
                <c:pt idx="1398">
                  <c:v>32767</c:v>
                </c:pt>
                <c:pt idx="1399">
                  <c:v>32767</c:v>
                </c:pt>
                <c:pt idx="1400">
                  <c:v>32767</c:v>
                </c:pt>
                <c:pt idx="1401">
                  <c:v>32767</c:v>
                </c:pt>
                <c:pt idx="1402">
                  <c:v>32767</c:v>
                </c:pt>
                <c:pt idx="1403">
                  <c:v>32767</c:v>
                </c:pt>
                <c:pt idx="1404">
                  <c:v>32767</c:v>
                </c:pt>
                <c:pt idx="1405">
                  <c:v>32767</c:v>
                </c:pt>
                <c:pt idx="1406">
                  <c:v>32767</c:v>
                </c:pt>
                <c:pt idx="1407">
                  <c:v>32767</c:v>
                </c:pt>
                <c:pt idx="1408">
                  <c:v>32767</c:v>
                </c:pt>
                <c:pt idx="1409">
                  <c:v>32767</c:v>
                </c:pt>
                <c:pt idx="1410">
                  <c:v>32767</c:v>
                </c:pt>
                <c:pt idx="1411">
                  <c:v>32767</c:v>
                </c:pt>
                <c:pt idx="1412">
                  <c:v>32767</c:v>
                </c:pt>
                <c:pt idx="1413">
                  <c:v>32767</c:v>
                </c:pt>
                <c:pt idx="1414">
                  <c:v>32767</c:v>
                </c:pt>
                <c:pt idx="1415">
                  <c:v>32767</c:v>
                </c:pt>
              </c:numCache>
            </c:numRef>
          </c:val>
        </c:ser>
        <c:ser>
          <c:idx val="6"/>
          <c:order val="6"/>
          <c:tx>
            <c:strRef>
              <c:f>Sheet2!$I$1</c:f>
              <c:strCache>
                <c:ptCount val="1"/>
                <c:pt idx="0">
                  <c:v>1C</c:v>
                </c:pt>
              </c:strCache>
            </c:strRef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Sheet2!$a$2:$A$1417</c:f>
            </c:numRef>
          </c:cat>
          <c:val>
            <c:numRef>
              <c:f>Sheet2!$I$2:$I$1417</c:f>
              <c:numCache>
                <c:formatCode>General</c:formatCode>
                <c:ptCount val="1416"/>
                <c:pt idx="0">
                  <c:v>15002</c:v>
                </c:pt>
                <c:pt idx="1">
                  <c:v>14994</c:v>
                </c:pt>
                <c:pt idx="2">
                  <c:v>14985</c:v>
                </c:pt>
                <c:pt idx="3">
                  <c:v>14975</c:v>
                </c:pt>
                <c:pt idx="4">
                  <c:v>14911</c:v>
                </c:pt>
                <c:pt idx="5">
                  <c:v>14841</c:v>
                </c:pt>
                <c:pt idx="6">
                  <c:v>14795</c:v>
                </c:pt>
                <c:pt idx="7">
                  <c:v>14756</c:v>
                </c:pt>
                <c:pt idx="8">
                  <c:v>14699</c:v>
                </c:pt>
                <c:pt idx="9">
                  <c:v>14650</c:v>
                </c:pt>
                <c:pt idx="10">
                  <c:v>14642</c:v>
                </c:pt>
                <c:pt idx="11">
                  <c:v>14548</c:v>
                </c:pt>
                <c:pt idx="12">
                  <c:v>14483</c:v>
                </c:pt>
                <c:pt idx="13">
                  <c:v>14451</c:v>
                </c:pt>
                <c:pt idx="14">
                  <c:v>14396</c:v>
                </c:pt>
                <c:pt idx="15">
                  <c:v>14346</c:v>
                </c:pt>
                <c:pt idx="16">
                  <c:v>14310</c:v>
                </c:pt>
                <c:pt idx="17">
                  <c:v>14297</c:v>
                </c:pt>
                <c:pt idx="18">
                  <c:v>14202</c:v>
                </c:pt>
                <c:pt idx="19">
                  <c:v>14167</c:v>
                </c:pt>
                <c:pt idx="20">
                  <c:v>14126</c:v>
                </c:pt>
                <c:pt idx="21">
                  <c:v>14075</c:v>
                </c:pt>
                <c:pt idx="22">
                  <c:v>14037</c:v>
                </c:pt>
                <c:pt idx="23">
                  <c:v>13992</c:v>
                </c:pt>
                <c:pt idx="24">
                  <c:v>13948</c:v>
                </c:pt>
                <c:pt idx="25">
                  <c:v>13904</c:v>
                </c:pt>
                <c:pt idx="26">
                  <c:v>13827</c:v>
                </c:pt>
                <c:pt idx="27">
                  <c:v>13782</c:v>
                </c:pt>
                <c:pt idx="28">
                  <c:v>13738</c:v>
                </c:pt>
                <c:pt idx="29">
                  <c:v>13720</c:v>
                </c:pt>
                <c:pt idx="30">
                  <c:v>13688</c:v>
                </c:pt>
                <c:pt idx="31">
                  <c:v>13643</c:v>
                </c:pt>
                <c:pt idx="32">
                  <c:v>13614</c:v>
                </c:pt>
                <c:pt idx="33">
                  <c:v>13616</c:v>
                </c:pt>
                <c:pt idx="34">
                  <c:v>13553</c:v>
                </c:pt>
                <c:pt idx="35">
                  <c:v>13522</c:v>
                </c:pt>
                <c:pt idx="36">
                  <c:v>13480</c:v>
                </c:pt>
                <c:pt idx="37">
                  <c:v>13441</c:v>
                </c:pt>
                <c:pt idx="38">
                  <c:v>13427</c:v>
                </c:pt>
                <c:pt idx="39">
                  <c:v>13404</c:v>
                </c:pt>
                <c:pt idx="40">
                  <c:v>13368</c:v>
                </c:pt>
                <c:pt idx="41">
                  <c:v>13340</c:v>
                </c:pt>
                <c:pt idx="42">
                  <c:v>13352</c:v>
                </c:pt>
                <c:pt idx="43">
                  <c:v>13320</c:v>
                </c:pt>
                <c:pt idx="44">
                  <c:v>13251</c:v>
                </c:pt>
                <c:pt idx="45">
                  <c:v>13226</c:v>
                </c:pt>
                <c:pt idx="46">
                  <c:v>13210</c:v>
                </c:pt>
                <c:pt idx="47">
                  <c:v>13183</c:v>
                </c:pt>
                <c:pt idx="48">
                  <c:v>13163</c:v>
                </c:pt>
                <c:pt idx="49">
                  <c:v>13132</c:v>
                </c:pt>
                <c:pt idx="50">
                  <c:v>13115</c:v>
                </c:pt>
                <c:pt idx="51">
                  <c:v>13108</c:v>
                </c:pt>
                <c:pt idx="52">
                  <c:v>13114</c:v>
                </c:pt>
                <c:pt idx="53">
                  <c:v>13095</c:v>
                </c:pt>
                <c:pt idx="54">
                  <c:v>13031</c:v>
                </c:pt>
                <c:pt idx="55">
                  <c:v>13019</c:v>
                </c:pt>
                <c:pt idx="56">
                  <c:v>13003</c:v>
                </c:pt>
                <c:pt idx="57">
                  <c:v>12982</c:v>
                </c:pt>
                <c:pt idx="58">
                  <c:v>12974</c:v>
                </c:pt>
                <c:pt idx="59">
                  <c:v>12953</c:v>
                </c:pt>
                <c:pt idx="60">
                  <c:v>12942</c:v>
                </c:pt>
                <c:pt idx="61">
                  <c:v>12942</c:v>
                </c:pt>
                <c:pt idx="62">
                  <c:v>12920</c:v>
                </c:pt>
                <c:pt idx="63">
                  <c:v>12901</c:v>
                </c:pt>
                <c:pt idx="64">
                  <c:v>12887</c:v>
                </c:pt>
                <c:pt idx="65">
                  <c:v>12874</c:v>
                </c:pt>
                <c:pt idx="66">
                  <c:v>12867</c:v>
                </c:pt>
                <c:pt idx="67">
                  <c:v>12852</c:v>
                </c:pt>
                <c:pt idx="68">
                  <c:v>12834</c:v>
                </c:pt>
                <c:pt idx="69">
                  <c:v>12824</c:v>
                </c:pt>
                <c:pt idx="70">
                  <c:v>12819</c:v>
                </c:pt>
                <c:pt idx="71">
                  <c:v>12805</c:v>
                </c:pt>
                <c:pt idx="72">
                  <c:v>12789</c:v>
                </c:pt>
                <c:pt idx="73">
                  <c:v>12789</c:v>
                </c:pt>
                <c:pt idx="74">
                  <c:v>12813</c:v>
                </c:pt>
                <c:pt idx="75">
                  <c:v>12804</c:v>
                </c:pt>
                <c:pt idx="76">
                  <c:v>12760</c:v>
                </c:pt>
                <c:pt idx="77">
                  <c:v>12763</c:v>
                </c:pt>
                <c:pt idx="78">
                  <c:v>12747</c:v>
                </c:pt>
                <c:pt idx="79">
                  <c:v>12747</c:v>
                </c:pt>
                <c:pt idx="80">
                  <c:v>12736</c:v>
                </c:pt>
                <c:pt idx="81">
                  <c:v>12726</c:v>
                </c:pt>
                <c:pt idx="82">
                  <c:v>12721</c:v>
                </c:pt>
                <c:pt idx="83">
                  <c:v>12712</c:v>
                </c:pt>
                <c:pt idx="84">
                  <c:v>12709</c:v>
                </c:pt>
                <c:pt idx="85">
                  <c:v>12701</c:v>
                </c:pt>
                <c:pt idx="86">
                  <c:v>12699</c:v>
                </c:pt>
                <c:pt idx="87">
                  <c:v>12698</c:v>
                </c:pt>
                <c:pt idx="88">
                  <c:v>12696</c:v>
                </c:pt>
                <c:pt idx="89">
                  <c:v>12729</c:v>
                </c:pt>
                <c:pt idx="90">
                  <c:v>12682</c:v>
                </c:pt>
                <c:pt idx="91">
                  <c:v>12691</c:v>
                </c:pt>
                <c:pt idx="92">
                  <c:v>12685</c:v>
                </c:pt>
                <c:pt idx="93">
                  <c:v>12685</c:v>
                </c:pt>
                <c:pt idx="94">
                  <c:v>12671</c:v>
                </c:pt>
                <c:pt idx="95">
                  <c:v>12681</c:v>
                </c:pt>
                <c:pt idx="96">
                  <c:v>12667</c:v>
                </c:pt>
                <c:pt idx="97">
                  <c:v>12681</c:v>
                </c:pt>
                <c:pt idx="98">
                  <c:v>12674</c:v>
                </c:pt>
                <c:pt idx="99">
                  <c:v>12676</c:v>
                </c:pt>
                <c:pt idx="100">
                  <c:v>12672</c:v>
                </c:pt>
                <c:pt idx="101">
                  <c:v>12673</c:v>
                </c:pt>
                <c:pt idx="102">
                  <c:v>12672</c:v>
                </c:pt>
                <c:pt idx="103">
                  <c:v>12679</c:v>
                </c:pt>
                <c:pt idx="104">
                  <c:v>12714</c:v>
                </c:pt>
                <c:pt idx="105">
                  <c:v>12720</c:v>
                </c:pt>
                <c:pt idx="106">
                  <c:v>12716</c:v>
                </c:pt>
                <c:pt idx="107">
                  <c:v>12717</c:v>
                </c:pt>
                <c:pt idx="108">
                  <c:v>12675</c:v>
                </c:pt>
                <c:pt idx="109">
                  <c:v>12678</c:v>
                </c:pt>
                <c:pt idx="110">
                  <c:v>12687</c:v>
                </c:pt>
                <c:pt idx="111">
                  <c:v>12691</c:v>
                </c:pt>
                <c:pt idx="112">
                  <c:v>12699</c:v>
                </c:pt>
                <c:pt idx="113">
                  <c:v>12691</c:v>
                </c:pt>
                <c:pt idx="114">
                  <c:v>12708</c:v>
                </c:pt>
                <c:pt idx="115">
                  <c:v>12711</c:v>
                </c:pt>
                <c:pt idx="116">
                  <c:v>12703</c:v>
                </c:pt>
                <c:pt idx="117">
                  <c:v>12701</c:v>
                </c:pt>
                <c:pt idx="118">
                  <c:v>12714</c:v>
                </c:pt>
                <c:pt idx="119">
                  <c:v>12734</c:v>
                </c:pt>
                <c:pt idx="120">
                  <c:v>12715</c:v>
                </c:pt>
                <c:pt idx="121">
                  <c:v>12724</c:v>
                </c:pt>
                <c:pt idx="122">
                  <c:v>12731</c:v>
                </c:pt>
                <c:pt idx="123">
                  <c:v>12743</c:v>
                </c:pt>
                <c:pt idx="124">
                  <c:v>12755</c:v>
                </c:pt>
                <c:pt idx="125">
                  <c:v>12752</c:v>
                </c:pt>
                <c:pt idx="126">
                  <c:v>12760</c:v>
                </c:pt>
                <c:pt idx="127">
                  <c:v>12775</c:v>
                </c:pt>
                <c:pt idx="128">
                  <c:v>12816</c:v>
                </c:pt>
                <c:pt idx="129">
                  <c:v>12816</c:v>
                </c:pt>
                <c:pt idx="130">
                  <c:v>12827</c:v>
                </c:pt>
                <c:pt idx="131">
                  <c:v>12831</c:v>
                </c:pt>
                <c:pt idx="132">
                  <c:v>12845</c:v>
                </c:pt>
                <c:pt idx="133">
                  <c:v>12813</c:v>
                </c:pt>
                <c:pt idx="134">
                  <c:v>12810</c:v>
                </c:pt>
                <c:pt idx="135">
                  <c:v>12814</c:v>
                </c:pt>
                <c:pt idx="136">
                  <c:v>12819</c:v>
                </c:pt>
                <c:pt idx="137">
                  <c:v>12826</c:v>
                </c:pt>
                <c:pt idx="138">
                  <c:v>12833</c:v>
                </c:pt>
                <c:pt idx="139">
                  <c:v>12840</c:v>
                </c:pt>
                <c:pt idx="140">
                  <c:v>12842</c:v>
                </c:pt>
                <c:pt idx="141">
                  <c:v>12861</c:v>
                </c:pt>
                <c:pt idx="142">
                  <c:v>12869</c:v>
                </c:pt>
                <c:pt idx="143">
                  <c:v>12873</c:v>
                </c:pt>
                <c:pt idx="144">
                  <c:v>12874</c:v>
                </c:pt>
                <c:pt idx="145">
                  <c:v>12879</c:v>
                </c:pt>
                <c:pt idx="146">
                  <c:v>12892</c:v>
                </c:pt>
                <c:pt idx="147">
                  <c:v>12893</c:v>
                </c:pt>
                <c:pt idx="148">
                  <c:v>12900</c:v>
                </c:pt>
                <c:pt idx="149">
                  <c:v>12918</c:v>
                </c:pt>
                <c:pt idx="150">
                  <c:v>12920</c:v>
                </c:pt>
                <c:pt idx="151">
                  <c:v>12965</c:v>
                </c:pt>
                <c:pt idx="152">
                  <c:v>12968</c:v>
                </c:pt>
                <c:pt idx="153">
                  <c:v>12979</c:v>
                </c:pt>
                <c:pt idx="154">
                  <c:v>12982</c:v>
                </c:pt>
                <c:pt idx="155">
                  <c:v>12956</c:v>
                </c:pt>
                <c:pt idx="156">
                  <c:v>12961</c:v>
                </c:pt>
                <c:pt idx="157">
                  <c:v>12970</c:v>
                </c:pt>
                <c:pt idx="158">
                  <c:v>12982</c:v>
                </c:pt>
                <c:pt idx="159">
                  <c:v>13000</c:v>
                </c:pt>
                <c:pt idx="160">
                  <c:v>13001</c:v>
                </c:pt>
                <c:pt idx="161">
                  <c:v>13006</c:v>
                </c:pt>
                <c:pt idx="162">
                  <c:v>13021</c:v>
                </c:pt>
                <c:pt idx="163">
                  <c:v>13020</c:v>
                </c:pt>
                <c:pt idx="164">
                  <c:v>13022</c:v>
                </c:pt>
                <c:pt idx="165">
                  <c:v>13034</c:v>
                </c:pt>
                <c:pt idx="166">
                  <c:v>13044</c:v>
                </c:pt>
                <c:pt idx="167">
                  <c:v>13046</c:v>
                </c:pt>
                <c:pt idx="168">
                  <c:v>13066</c:v>
                </c:pt>
                <c:pt idx="169">
                  <c:v>13065</c:v>
                </c:pt>
                <c:pt idx="170">
                  <c:v>13085</c:v>
                </c:pt>
                <c:pt idx="171">
                  <c:v>13081</c:v>
                </c:pt>
                <c:pt idx="172">
                  <c:v>13097</c:v>
                </c:pt>
                <c:pt idx="173">
                  <c:v>13113</c:v>
                </c:pt>
                <c:pt idx="174">
                  <c:v>13127</c:v>
                </c:pt>
                <c:pt idx="175">
                  <c:v>13119</c:v>
                </c:pt>
                <c:pt idx="176">
                  <c:v>13167</c:v>
                </c:pt>
                <c:pt idx="177">
                  <c:v>13173</c:v>
                </c:pt>
                <c:pt idx="178">
                  <c:v>13184</c:v>
                </c:pt>
                <c:pt idx="179">
                  <c:v>13186</c:v>
                </c:pt>
                <c:pt idx="180">
                  <c:v>13160</c:v>
                </c:pt>
                <c:pt idx="181">
                  <c:v>13162</c:v>
                </c:pt>
                <c:pt idx="182">
                  <c:v>13176</c:v>
                </c:pt>
                <c:pt idx="183">
                  <c:v>13202</c:v>
                </c:pt>
                <c:pt idx="184">
                  <c:v>13209</c:v>
                </c:pt>
                <c:pt idx="185">
                  <c:v>13214</c:v>
                </c:pt>
                <c:pt idx="186">
                  <c:v>13217</c:v>
                </c:pt>
                <c:pt idx="187">
                  <c:v>13224</c:v>
                </c:pt>
                <c:pt idx="188">
                  <c:v>13234</c:v>
                </c:pt>
                <c:pt idx="189">
                  <c:v>13245</c:v>
                </c:pt>
                <c:pt idx="190">
                  <c:v>13257</c:v>
                </c:pt>
                <c:pt idx="191">
                  <c:v>13260</c:v>
                </c:pt>
                <c:pt idx="192">
                  <c:v>13264</c:v>
                </c:pt>
                <c:pt idx="193">
                  <c:v>13281</c:v>
                </c:pt>
                <c:pt idx="194">
                  <c:v>13293</c:v>
                </c:pt>
                <c:pt idx="195">
                  <c:v>13305</c:v>
                </c:pt>
                <c:pt idx="196">
                  <c:v>13309</c:v>
                </c:pt>
                <c:pt idx="197">
                  <c:v>13349</c:v>
                </c:pt>
                <c:pt idx="198">
                  <c:v>13363</c:v>
                </c:pt>
                <c:pt idx="199">
                  <c:v>13362</c:v>
                </c:pt>
                <c:pt idx="200">
                  <c:v>13361</c:v>
                </c:pt>
                <c:pt idx="201">
                  <c:v>13377</c:v>
                </c:pt>
                <c:pt idx="202">
                  <c:v>13354</c:v>
                </c:pt>
                <c:pt idx="203">
                  <c:v>13370</c:v>
                </c:pt>
                <c:pt idx="204">
                  <c:v>13376</c:v>
                </c:pt>
                <c:pt idx="205">
                  <c:v>13383</c:v>
                </c:pt>
                <c:pt idx="206">
                  <c:v>13392</c:v>
                </c:pt>
                <c:pt idx="207">
                  <c:v>13398</c:v>
                </c:pt>
                <c:pt idx="208">
                  <c:v>13409</c:v>
                </c:pt>
                <c:pt idx="209">
                  <c:v>13421</c:v>
                </c:pt>
                <c:pt idx="210">
                  <c:v>13436</c:v>
                </c:pt>
                <c:pt idx="211">
                  <c:v>13435</c:v>
                </c:pt>
                <c:pt idx="212">
                  <c:v>13433</c:v>
                </c:pt>
                <c:pt idx="213">
                  <c:v>13444</c:v>
                </c:pt>
                <c:pt idx="214">
                  <c:v>13471</c:v>
                </c:pt>
                <c:pt idx="215">
                  <c:v>13487</c:v>
                </c:pt>
                <c:pt idx="216">
                  <c:v>13491</c:v>
                </c:pt>
                <c:pt idx="217">
                  <c:v>13492</c:v>
                </c:pt>
                <c:pt idx="218">
                  <c:v>13504</c:v>
                </c:pt>
                <c:pt idx="219">
                  <c:v>13524</c:v>
                </c:pt>
                <c:pt idx="220">
                  <c:v>13571</c:v>
                </c:pt>
                <c:pt idx="221">
                  <c:v>13552</c:v>
                </c:pt>
                <c:pt idx="222">
                  <c:v>13584</c:v>
                </c:pt>
                <c:pt idx="223">
                  <c:v>13591</c:v>
                </c:pt>
                <c:pt idx="224">
                  <c:v>13610</c:v>
                </c:pt>
                <c:pt idx="225">
                  <c:v>13627</c:v>
                </c:pt>
                <c:pt idx="226">
                  <c:v>13596</c:v>
                </c:pt>
                <c:pt idx="227">
                  <c:v>13616</c:v>
                </c:pt>
                <c:pt idx="228">
                  <c:v>13618</c:v>
                </c:pt>
                <c:pt idx="229">
                  <c:v>13631</c:v>
                </c:pt>
                <c:pt idx="230">
                  <c:v>13635</c:v>
                </c:pt>
                <c:pt idx="231">
                  <c:v>13663</c:v>
                </c:pt>
                <c:pt idx="232">
                  <c:v>13668</c:v>
                </c:pt>
                <c:pt idx="233">
                  <c:v>13680</c:v>
                </c:pt>
                <c:pt idx="234">
                  <c:v>13694</c:v>
                </c:pt>
                <c:pt idx="235">
                  <c:v>13706</c:v>
                </c:pt>
                <c:pt idx="236">
                  <c:v>13710</c:v>
                </c:pt>
                <c:pt idx="237">
                  <c:v>13742</c:v>
                </c:pt>
                <c:pt idx="238">
                  <c:v>13747</c:v>
                </c:pt>
                <c:pt idx="239">
                  <c:v>13756</c:v>
                </c:pt>
                <c:pt idx="240">
                  <c:v>13773</c:v>
                </c:pt>
                <c:pt idx="241">
                  <c:v>13785</c:v>
                </c:pt>
                <c:pt idx="242">
                  <c:v>13794</c:v>
                </c:pt>
                <c:pt idx="243">
                  <c:v>13811</c:v>
                </c:pt>
                <c:pt idx="244">
                  <c:v>13820</c:v>
                </c:pt>
                <c:pt idx="245">
                  <c:v>13866</c:v>
                </c:pt>
                <c:pt idx="246">
                  <c:v>13870</c:v>
                </c:pt>
                <c:pt idx="247">
                  <c:v>13881</c:v>
                </c:pt>
                <c:pt idx="248">
                  <c:v>13898</c:v>
                </c:pt>
                <c:pt idx="249">
                  <c:v>13881</c:v>
                </c:pt>
                <c:pt idx="250">
                  <c:v>13890</c:v>
                </c:pt>
                <c:pt idx="251">
                  <c:v>13903</c:v>
                </c:pt>
                <c:pt idx="252">
                  <c:v>13921</c:v>
                </c:pt>
                <c:pt idx="253">
                  <c:v>13935</c:v>
                </c:pt>
                <c:pt idx="254">
                  <c:v>13941</c:v>
                </c:pt>
                <c:pt idx="255">
                  <c:v>13949</c:v>
                </c:pt>
                <c:pt idx="256">
                  <c:v>13979</c:v>
                </c:pt>
                <c:pt idx="257">
                  <c:v>13985</c:v>
                </c:pt>
                <c:pt idx="258">
                  <c:v>14011</c:v>
                </c:pt>
                <c:pt idx="259">
                  <c:v>14009</c:v>
                </c:pt>
                <c:pt idx="260">
                  <c:v>14031</c:v>
                </c:pt>
                <c:pt idx="261">
                  <c:v>14040</c:v>
                </c:pt>
                <c:pt idx="262">
                  <c:v>14060</c:v>
                </c:pt>
                <c:pt idx="263">
                  <c:v>14062</c:v>
                </c:pt>
                <c:pt idx="264">
                  <c:v>14084</c:v>
                </c:pt>
                <c:pt idx="265">
                  <c:v>14091</c:v>
                </c:pt>
                <c:pt idx="266">
                  <c:v>14127</c:v>
                </c:pt>
                <c:pt idx="267">
                  <c:v>14127</c:v>
                </c:pt>
                <c:pt idx="268">
                  <c:v>14140</c:v>
                </c:pt>
                <c:pt idx="269">
                  <c:v>14155</c:v>
                </c:pt>
                <c:pt idx="270">
                  <c:v>14178</c:v>
                </c:pt>
                <c:pt idx="271">
                  <c:v>14194</c:v>
                </c:pt>
                <c:pt idx="272">
                  <c:v>14196</c:v>
                </c:pt>
                <c:pt idx="273">
                  <c:v>14221</c:v>
                </c:pt>
                <c:pt idx="274">
                  <c:v>14255</c:v>
                </c:pt>
                <c:pt idx="275">
                  <c:v>14275</c:v>
                </c:pt>
                <c:pt idx="276">
                  <c:v>14276</c:v>
                </c:pt>
                <c:pt idx="277">
                  <c:v>14290</c:v>
                </c:pt>
                <c:pt idx="278">
                  <c:v>14308</c:v>
                </c:pt>
                <c:pt idx="279">
                  <c:v>14327</c:v>
                </c:pt>
                <c:pt idx="280">
                  <c:v>14333</c:v>
                </c:pt>
                <c:pt idx="281">
                  <c:v>14354</c:v>
                </c:pt>
                <c:pt idx="282">
                  <c:v>14366</c:v>
                </c:pt>
                <c:pt idx="283">
                  <c:v>14378</c:v>
                </c:pt>
                <c:pt idx="284">
                  <c:v>14390</c:v>
                </c:pt>
                <c:pt idx="285">
                  <c:v>14404</c:v>
                </c:pt>
                <c:pt idx="286">
                  <c:v>14421</c:v>
                </c:pt>
                <c:pt idx="287">
                  <c:v>14443</c:v>
                </c:pt>
                <c:pt idx="288">
                  <c:v>14465</c:v>
                </c:pt>
                <c:pt idx="289">
                  <c:v>14526</c:v>
                </c:pt>
                <c:pt idx="290">
                  <c:v>14549</c:v>
                </c:pt>
                <c:pt idx="291">
                  <c:v>14578</c:v>
                </c:pt>
                <c:pt idx="292">
                  <c:v>14582</c:v>
                </c:pt>
                <c:pt idx="293">
                  <c:v>14610</c:v>
                </c:pt>
                <c:pt idx="294">
                  <c:v>14623</c:v>
                </c:pt>
                <c:pt idx="295">
                  <c:v>14653</c:v>
                </c:pt>
                <c:pt idx="296">
                  <c:v>14679</c:v>
                </c:pt>
                <c:pt idx="297">
                  <c:v>14686</c:v>
                </c:pt>
                <c:pt idx="298">
                  <c:v>14705</c:v>
                </c:pt>
                <c:pt idx="299">
                  <c:v>14726</c:v>
                </c:pt>
                <c:pt idx="300">
                  <c:v>14748</c:v>
                </c:pt>
                <c:pt idx="301">
                  <c:v>14770</c:v>
                </c:pt>
                <c:pt idx="302">
                  <c:v>14782</c:v>
                </c:pt>
                <c:pt idx="303">
                  <c:v>14801</c:v>
                </c:pt>
                <c:pt idx="304">
                  <c:v>14824</c:v>
                </c:pt>
                <c:pt idx="305">
                  <c:v>14830</c:v>
                </c:pt>
                <c:pt idx="306">
                  <c:v>14862</c:v>
                </c:pt>
                <c:pt idx="307">
                  <c:v>14881</c:v>
                </c:pt>
                <c:pt idx="308">
                  <c:v>14900</c:v>
                </c:pt>
                <c:pt idx="309">
                  <c:v>14912</c:v>
                </c:pt>
                <c:pt idx="310">
                  <c:v>14947</c:v>
                </c:pt>
                <c:pt idx="311">
                  <c:v>14992</c:v>
                </c:pt>
                <c:pt idx="312">
                  <c:v>14978</c:v>
                </c:pt>
                <c:pt idx="313">
                  <c:v>14995</c:v>
                </c:pt>
                <c:pt idx="314">
                  <c:v>15013</c:v>
                </c:pt>
                <c:pt idx="315">
                  <c:v>15012</c:v>
                </c:pt>
                <c:pt idx="316">
                  <c:v>15038</c:v>
                </c:pt>
                <c:pt idx="317">
                  <c:v>15060</c:v>
                </c:pt>
                <c:pt idx="318">
                  <c:v>15081</c:v>
                </c:pt>
                <c:pt idx="319">
                  <c:v>15100</c:v>
                </c:pt>
                <c:pt idx="320">
                  <c:v>15122</c:v>
                </c:pt>
                <c:pt idx="321">
                  <c:v>15145</c:v>
                </c:pt>
                <c:pt idx="322">
                  <c:v>15157</c:v>
                </c:pt>
                <c:pt idx="323">
                  <c:v>15185</c:v>
                </c:pt>
                <c:pt idx="324">
                  <c:v>15210</c:v>
                </c:pt>
                <c:pt idx="325">
                  <c:v>15254</c:v>
                </c:pt>
                <c:pt idx="326">
                  <c:v>15244</c:v>
                </c:pt>
                <c:pt idx="327">
                  <c:v>15262</c:v>
                </c:pt>
                <c:pt idx="328">
                  <c:v>15283</c:v>
                </c:pt>
                <c:pt idx="329">
                  <c:v>15305</c:v>
                </c:pt>
                <c:pt idx="330">
                  <c:v>15323</c:v>
                </c:pt>
                <c:pt idx="331">
                  <c:v>15341</c:v>
                </c:pt>
                <c:pt idx="332">
                  <c:v>15372</c:v>
                </c:pt>
                <c:pt idx="333">
                  <c:v>15422</c:v>
                </c:pt>
                <c:pt idx="334">
                  <c:v>15416</c:v>
                </c:pt>
                <c:pt idx="335">
                  <c:v>15438</c:v>
                </c:pt>
                <c:pt idx="336">
                  <c:v>15444</c:v>
                </c:pt>
                <c:pt idx="337">
                  <c:v>15484</c:v>
                </c:pt>
                <c:pt idx="338">
                  <c:v>15506</c:v>
                </c:pt>
                <c:pt idx="339">
                  <c:v>15557</c:v>
                </c:pt>
                <c:pt idx="340">
                  <c:v>15550</c:v>
                </c:pt>
                <c:pt idx="341">
                  <c:v>15563</c:v>
                </c:pt>
                <c:pt idx="342">
                  <c:v>15604</c:v>
                </c:pt>
                <c:pt idx="343">
                  <c:v>15623</c:v>
                </c:pt>
                <c:pt idx="344">
                  <c:v>15646</c:v>
                </c:pt>
                <c:pt idx="345">
                  <c:v>15664</c:v>
                </c:pt>
                <c:pt idx="346">
                  <c:v>15661</c:v>
                </c:pt>
                <c:pt idx="347">
                  <c:v>15716</c:v>
                </c:pt>
                <c:pt idx="348">
                  <c:v>15734</c:v>
                </c:pt>
                <c:pt idx="349">
                  <c:v>15771</c:v>
                </c:pt>
                <c:pt idx="350">
                  <c:v>15792</c:v>
                </c:pt>
                <c:pt idx="351">
                  <c:v>15845</c:v>
                </c:pt>
                <c:pt idx="352">
                  <c:v>15843</c:v>
                </c:pt>
                <c:pt idx="353">
                  <c:v>15868</c:v>
                </c:pt>
                <c:pt idx="354">
                  <c:v>15891</c:v>
                </c:pt>
                <c:pt idx="355">
                  <c:v>15922</c:v>
                </c:pt>
                <c:pt idx="356">
                  <c:v>15943</c:v>
                </c:pt>
                <c:pt idx="357">
                  <c:v>16004</c:v>
                </c:pt>
                <c:pt idx="358">
                  <c:v>15988</c:v>
                </c:pt>
                <c:pt idx="359">
                  <c:v>16022</c:v>
                </c:pt>
                <c:pt idx="360">
                  <c:v>16047</c:v>
                </c:pt>
                <c:pt idx="361">
                  <c:v>16081</c:v>
                </c:pt>
                <c:pt idx="362">
                  <c:v>16114</c:v>
                </c:pt>
                <c:pt idx="363">
                  <c:v>16131</c:v>
                </c:pt>
                <c:pt idx="364">
                  <c:v>16174</c:v>
                </c:pt>
                <c:pt idx="365">
                  <c:v>16190</c:v>
                </c:pt>
                <c:pt idx="366">
                  <c:v>16236</c:v>
                </c:pt>
                <c:pt idx="367">
                  <c:v>16269</c:v>
                </c:pt>
                <c:pt idx="368">
                  <c:v>16290</c:v>
                </c:pt>
                <c:pt idx="369">
                  <c:v>16352</c:v>
                </c:pt>
                <c:pt idx="370">
                  <c:v>16353</c:v>
                </c:pt>
                <c:pt idx="371">
                  <c:v>16378</c:v>
                </c:pt>
                <c:pt idx="372">
                  <c:v>16410</c:v>
                </c:pt>
                <c:pt idx="373">
                  <c:v>16426</c:v>
                </c:pt>
                <c:pt idx="374">
                  <c:v>16470</c:v>
                </c:pt>
                <c:pt idx="375">
                  <c:v>16536</c:v>
                </c:pt>
                <c:pt idx="376">
                  <c:v>16524</c:v>
                </c:pt>
                <c:pt idx="377">
                  <c:v>16566</c:v>
                </c:pt>
                <c:pt idx="378">
                  <c:v>16604</c:v>
                </c:pt>
                <c:pt idx="379">
                  <c:v>16632</c:v>
                </c:pt>
                <c:pt idx="380">
                  <c:v>16664</c:v>
                </c:pt>
                <c:pt idx="381">
                  <c:v>16728</c:v>
                </c:pt>
                <c:pt idx="382">
                  <c:v>16727</c:v>
                </c:pt>
                <c:pt idx="383">
                  <c:v>16774</c:v>
                </c:pt>
                <c:pt idx="384">
                  <c:v>16817</c:v>
                </c:pt>
                <c:pt idx="385">
                  <c:v>16838</c:v>
                </c:pt>
                <c:pt idx="386">
                  <c:v>16911</c:v>
                </c:pt>
                <c:pt idx="387">
                  <c:v>16922</c:v>
                </c:pt>
                <c:pt idx="388">
                  <c:v>16954</c:v>
                </c:pt>
                <c:pt idx="389">
                  <c:v>16984</c:v>
                </c:pt>
                <c:pt idx="390">
                  <c:v>17027</c:v>
                </c:pt>
                <c:pt idx="391">
                  <c:v>17065</c:v>
                </c:pt>
                <c:pt idx="392">
                  <c:v>17120</c:v>
                </c:pt>
                <c:pt idx="393">
                  <c:v>17153</c:v>
                </c:pt>
                <c:pt idx="394">
                  <c:v>17195</c:v>
                </c:pt>
                <c:pt idx="395">
                  <c:v>17244</c:v>
                </c:pt>
                <c:pt idx="396">
                  <c:v>17268</c:v>
                </c:pt>
                <c:pt idx="397">
                  <c:v>17324</c:v>
                </c:pt>
                <c:pt idx="398">
                  <c:v>17377</c:v>
                </c:pt>
                <c:pt idx="399">
                  <c:v>17408</c:v>
                </c:pt>
                <c:pt idx="400">
                  <c:v>17459</c:v>
                </c:pt>
                <c:pt idx="401">
                  <c:v>17520</c:v>
                </c:pt>
                <c:pt idx="402">
                  <c:v>17558</c:v>
                </c:pt>
                <c:pt idx="403">
                  <c:v>17631</c:v>
                </c:pt>
                <c:pt idx="404">
                  <c:v>17685</c:v>
                </c:pt>
                <c:pt idx="405">
                  <c:v>17735</c:v>
                </c:pt>
                <c:pt idx="406">
                  <c:v>17781</c:v>
                </c:pt>
                <c:pt idx="407">
                  <c:v>17823</c:v>
                </c:pt>
                <c:pt idx="408">
                  <c:v>17869</c:v>
                </c:pt>
                <c:pt idx="409">
                  <c:v>17894</c:v>
                </c:pt>
                <c:pt idx="410">
                  <c:v>17813</c:v>
                </c:pt>
                <c:pt idx="411">
                  <c:v>18010</c:v>
                </c:pt>
                <c:pt idx="412">
                  <c:v>18043</c:v>
                </c:pt>
                <c:pt idx="413">
                  <c:v>18094</c:v>
                </c:pt>
                <c:pt idx="414">
                  <c:v>18156</c:v>
                </c:pt>
                <c:pt idx="415">
                  <c:v>18232</c:v>
                </c:pt>
                <c:pt idx="416">
                  <c:v>18244</c:v>
                </c:pt>
                <c:pt idx="417">
                  <c:v>18296</c:v>
                </c:pt>
                <c:pt idx="418">
                  <c:v>18340</c:v>
                </c:pt>
                <c:pt idx="419">
                  <c:v>18420</c:v>
                </c:pt>
                <c:pt idx="420">
                  <c:v>18448</c:v>
                </c:pt>
                <c:pt idx="421">
                  <c:v>18483</c:v>
                </c:pt>
                <c:pt idx="422">
                  <c:v>18547</c:v>
                </c:pt>
                <c:pt idx="423">
                  <c:v>18635</c:v>
                </c:pt>
                <c:pt idx="424">
                  <c:v>18658</c:v>
                </c:pt>
                <c:pt idx="425">
                  <c:v>18706</c:v>
                </c:pt>
                <c:pt idx="426">
                  <c:v>18762</c:v>
                </c:pt>
                <c:pt idx="427">
                  <c:v>18846</c:v>
                </c:pt>
                <c:pt idx="428">
                  <c:v>18865</c:v>
                </c:pt>
                <c:pt idx="429">
                  <c:v>18896</c:v>
                </c:pt>
                <c:pt idx="430">
                  <c:v>18951</c:v>
                </c:pt>
                <c:pt idx="431">
                  <c:v>19043</c:v>
                </c:pt>
                <c:pt idx="432">
                  <c:v>19062</c:v>
                </c:pt>
                <c:pt idx="433">
                  <c:v>19114</c:v>
                </c:pt>
                <c:pt idx="434">
                  <c:v>19166</c:v>
                </c:pt>
                <c:pt idx="435">
                  <c:v>19258</c:v>
                </c:pt>
                <c:pt idx="436">
                  <c:v>19274</c:v>
                </c:pt>
                <c:pt idx="437">
                  <c:v>19320</c:v>
                </c:pt>
                <c:pt idx="438">
                  <c:v>19367</c:v>
                </c:pt>
                <c:pt idx="439">
                  <c:v>19453</c:v>
                </c:pt>
                <c:pt idx="440">
                  <c:v>19464</c:v>
                </c:pt>
                <c:pt idx="441">
                  <c:v>19532</c:v>
                </c:pt>
                <c:pt idx="442">
                  <c:v>19578</c:v>
                </c:pt>
                <c:pt idx="443">
                  <c:v>19675</c:v>
                </c:pt>
                <c:pt idx="444">
                  <c:v>19694</c:v>
                </c:pt>
                <c:pt idx="445">
                  <c:v>19741</c:v>
                </c:pt>
                <c:pt idx="446">
                  <c:v>19810</c:v>
                </c:pt>
                <c:pt idx="447">
                  <c:v>19907</c:v>
                </c:pt>
                <c:pt idx="448">
                  <c:v>19938</c:v>
                </c:pt>
                <c:pt idx="449">
                  <c:v>19978</c:v>
                </c:pt>
                <c:pt idx="450">
                  <c:v>20035</c:v>
                </c:pt>
                <c:pt idx="451">
                  <c:v>20130</c:v>
                </c:pt>
                <c:pt idx="452">
                  <c:v>20155</c:v>
                </c:pt>
                <c:pt idx="453">
                  <c:v>20226</c:v>
                </c:pt>
                <c:pt idx="454">
                  <c:v>20281</c:v>
                </c:pt>
                <c:pt idx="455">
                  <c:v>20380</c:v>
                </c:pt>
                <c:pt idx="456">
                  <c:v>20399</c:v>
                </c:pt>
                <c:pt idx="457">
                  <c:v>20460</c:v>
                </c:pt>
                <c:pt idx="458">
                  <c:v>20521</c:v>
                </c:pt>
                <c:pt idx="459">
                  <c:v>20625</c:v>
                </c:pt>
                <c:pt idx="460">
                  <c:v>20649</c:v>
                </c:pt>
                <c:pt idx="461">
                  <c:v>20723</c:v>
                </c:pt>
                <c:pt idx="462">
                  <c:v>20768</c:v>
                </c:pt>
                <c:pt idx="463">
                  <c:v>20879</c:v>
                </c:pt>
                <c:pt idx="464">
                  <c:v>20898</c:v>
                </c:pt>
                <c:pt idx="465">
                  <c:v>20969</c:v>
                </c:pt>
                <c:pt idx="466">
                  <c:v>21033</c:v>
                </c:pt>
                <c:pt idx="467">
                  <c:v>21140</c:v>
                </c:pt>
                <c:pt idx="468">
                  <c:v>21164</c:v>
                </c:pt>
                <c:pt idx="469">
                  <c:v>21239</c:v>
                </c:pt>
                <c:pt idx="470">
                  <c:v>21301</c:v>
                </c:pt>
                <c:pt idx="471">
                  <c:v>21368</c:v>
                </c:pt>
                <c:pt idx="472">
                  <c:v>21455</c:v>
                </c:pt>
                <c:pt idx="473">
                  <c:v>21491</c:v>
                </c:pt>
                <c:pt idx="474">
                  <c:v>21551</c:v>
                </c:pt>
                <c:pt idx="475">
                  <c:v>21616</c:v>
                </c:pt>
                <c:pt idx="476">
                  <c:v>21730</c:v>
                </c:pt>
                <c:pt idx="477">
                  <c:v>21749</c:v>
                </c:pt>
                <c:pt idx="478">
                  <c:v>21819</c:v>
                </c:pt>
                <c:pt idx="479">
                  <c:v>21884</c:v>
                </c:pt>
                <c:pt idx="480">
                  <c:v>21987</c:v>
                </c:pt>
                <c:pt idx="481">
                  <c:v>22009</c:v>
                </c:pt>
                <c:pt idx="482">
                  <c:v>22088</c:v>
                </c:pt>
                <c:pt idx="483">
                  <c:v>22150</c:v>
                </c:pt>
                <c:pt idx="484">
                  <c:v>22277</c:v>
                </c:pt>
                <c:pt idx="485">
                  <c:v>22301</c:v>
                </c:pt>
                <c:pt idx="486">
                  <c:v>22378</c:v>
                </c:pt>
                <c:pt idx="487">
                  <c:v>22438</c:v>
                </c:pt>
                <c:pt idx="488">
                  <c:v>22553</c:v>
                </c:pt>
                <c:pt idx="489">
                  <c:v>22577</c:v>
                </c:pt>
                <c:pt idx="490">
                  <c:v>22636</c:v>
                </c:pt>
                <c:pt idx="491">
                  <c:v>22714</c:v>
                </c:pt>
                <c:pt idx="492">
                  <c:v>22811</c:v>
                </c:pt>
                <c:pt idx="493">
                  <c:v>22843</c:v>
                </c:pt>
                <c:pt idx="494">
                  <c:v>22911</c:v>
                </c:pt>
                <c:pt idx="495">
                  <c:v>22982</c:v>
                </c:pt>
                <c:pt idx="496">
                  <c:v>23053</c:v>
                </c:pt>
                <c:pt idx="497">
                  <c:v>23122</c:v>
                </c:pt>
                <c:pt idx="498">
                  <c:v>23194</c:v>
                </c:pt>
                <c:pt idx="499">
                  <c:v>23258</c:v>
                </c:pt>
                <c:pt idx="500">
                  <c:v>23320</c:v>
                </c:pt>
                <c:pt idx="501">
                  <c:v>23398</c:v>
                </c:pt>
                <c:pt idx="502">
                  <c:v>23468</c:v>
                </c:pt>
                <c:pt idx="503">
                  <c:v>23537</c:v>
                </c:pt>
                <c:pt idx="504">
                  <c:v>23596</c:v>
                </c:pt>
                <c:pt idx="505">
                  <c:v>23653</c:v>
                </c:pt>
                <c:pt idx="506">
                  <c:v>23733</c:v>
                </c:pt>
                <c:pt idx="507">
                  <c:v>23798</c:v>
                </c:pt>
                <c:pt idx="508">
                  <c:v>23860</c:v>
                </c:pt>
                <c:pt idx="509">
                  <c:v>23931</c:v>
                </c:pt>
                <c:pt idx="510">
                  <c:v>24003</c:v>
                </c:pt>
                <c:pt idx="511">
                  <c:v>24075</c:v>
                </c:pt>
                <c:pt idx="512">
                  <c:v>24151</c:v>
                </c:pt>
                <c:pt idx="513">
                  <c:v>24227</c:v>
                </c:pt>
                <c:pt idx="514">
                  <c:v>24285</c:v>
                </c:pt>
                <c:pt idx="515">
                  <c:v>24355</c:v>
                </c:pt>
                <c:pt idx="516">
                  <c:v>24416</c:v>
                </c:pt>
                <c:pt idx="517">
                  <c:v>24542</c:v>
                </c:pt>
                <c:pt idx="518">
                  <c:v>24560</c:v>
                </c:pt>
                <c:pt idx="519">
                  <c:v>24627</c:v>
                </c:pt>
                <c:pt idx="520">
                  <c:v>24695</c:v>
                </c:pt>
                <c:pt idx="521">
                  <c:v>24816</c:v>
                </c:pt>
                <c:pt idx="522">
                  <c:v>24847</c:v>
                </c:pt>
                <c:pt idx="523">
                  <c:v>24925</c:v>
                </c:pt>
                <c:pt idx="524">
                  <c:v>24977</c:v>
                </c:pt>
                <c:pt idx="525">
                  <c:v>25071</c:v>
                </c:pt>
                <c:pt idx="526">
                  <c:v>25129</c:v>
                </c:pt>
                <c:pt idx="527">
                  <c:v>25194</c:v>
                </c:pt>
                <c:pt idx="528">
                  <c:v>25272</c:v>
                </c:pt>
                <c:pt idx="529">
                  <c:v>25345</c:v>
                </c:pt>
                <c:pt idx="530">
                  <c:v>25417</c:v>
                </c:pt>
                <c:pt idx="531">
                  <c:v>25475</c:v>
                </c:pt>
                <c:pt idx="532">
                  <c:v>25544</c:v>
                </c:pt>
                <c:pt idx="533">
                  <c:v>25665</c:v>
                </c:pt>
                <c:pt idx="534">
                  <c:v>25692</c:v>
                </c:pt>
                <c:pt idx="535">
                  <c:v>25761</c:v>
                </c:pt>
                <c:pt idx="536">
                  <c:v>25833</c:v>
                </c:pt>
                <c:pt idx="537">
                  <c:v>25944</c:v>
                </c:pt>
                <c:pt idx="538">
                  <c:v>25969</c:v>
                </c:pt>
                <c:pt idx="539">
                  <c:v>26036</c:v>
                </c:pt>
                <c:pt idx="540">
                  <c:v>26101</c:v>
                </c:pt>
                <c:pt idx="541">
                  <c:v>26189</c:v>
                </c:pt>
                <c:pt idx="542">
                  <c:v>26258</c:v>
                </c:pt>
                <c:pt idx="543">
                  <c:v>26333</c:v>
                </c:pt>
                <c:pt idx="544">
                  <c:v>26406</c:v>
                </c:pt>
                <c:pt idx="545">
                  <c:v>26474</c:v>
                </c:pt>
                <c:pt idx="546">
                  <c:v>26545</c:v>
                </c:pt>
                <c:pt idx="547">
                  <c:v>26619</c:v>
                </c:pt>
                <c:pt idx="548">
                  <c:v>26689</c:v>
                </c:pt>
                <c:pt idx="549">
                  <c:v>26767</c:v>
                </c:pt>
                <c:pt idx="550">
                  <c:v>26834</c:v>
                </c:pt>
                <c:pt idx="551">
                  <c:v>26900</c:v>
                </c:pt>
                <c:pt idx="552">
                  <c:v>26965</c:v>
                </c:pt>
                <c:pt idx="553">
                  <c:v>27047</c:v>
                </c:pt>
                <c:pt idx="554">
                  <c:v>27104</c:v>
                </c:pt>
                <c:pt idx="555">
                  <c:v>27150</c:v>
                </c:pt>
                <c:pt idx="556">
                  <c:v>27240</c:v>
                </c:pt>
                <c:pt idx="557">
                  <c:v>27315</c:v>
                </c:pt>
                <c:pt idx="558">
                  <c:v>27389</c:v>
                </c:pt>
                <c:pt idx="559">
                  <c:v>27456</c:v>
                </c:pt>
                <c:pt idx="560">
                  <c:v>27525</c:v>
                </c:pt>
                <c:pt idx="561">
                  <c:v>27612</c:v>
                </c:pt>
                <c:pt idx="562">
                  <c:v>27674</c:v>
                </c:pt>
                <c:pt idx="563">
                  <c:v>27742</c:v>
                </c:pt>
                <c:pt idx="564">
                  <c:v>27791</c:v>
                </c:pt>
                <c:pt idx="565">
                  <c:v>27861</c:v>
                </c:pt>
                <c:pt idx="566">
                  <c:v>28004</c:v>
                </c:pt>
                <c:pt idx="567">
                  <c:v>28034</c:v>
                </c:pt>
                <c:pt idx="568">
                  <c:v>28094</c:v>
                </c:pt>
                <c:pt idx="569">
                  <c:v>28174</c:v>
                </c:pt>
                <c:pt idx="570">
                  <c:v>28286</c:v>
                </c:pt>
                <c:pt idx="571">
                  <c:v>28302</c:v>
                </c:pt>
                <c:pt idx="572">
                  <c:v>28386</c:v>
                </c:pt>
                <c:pt idx="573">
                  <c:v>28459</c:v>
                </c:pt>
                <c:pt idx="574">
                  <c:v>28574</c:v>
                </c:pt>
                <c:pt idx="575">
                  <c:v>28594</c:v>
                </c:pt>
                <c:pt idx="576">
                  <c:v>28674</c:v>
                </c:pt>
                <c:pt idx="577">
                  <c:v>28733</c:v>
                </c:pt>
                <c:pt idx="578">
                  <c:v>28850</c:v>
                </c:pt>
                <c:pt idx="579">
                  <c:v>28876</c:v>
                </c:pt>
                <c:pt idx="580">
                  <c:v>28949</c:v>
                </c:pt>
                <c:pt idx="581">
                  <c:v>29016</c:v>
                </c:pt>
                <c:pt idx="582">
                  <c:v>29148</c:v>
                </c:pt>
                <c:pt idx="583">
                  <c:v>29165</c:v>
                </c:pt>
                <c:pt idx="584">
                  <c:v>29225</c:v>
                </c:pt>
                <c:pt idx="585">
                  <c:v>29308</c:v>
                </c:pt>
                <c:pt idx="586">
                  <c:v>29382</c:v>
                </c:pt>
                <c:pt idx="587">
                  <c:v>29439</c:v>
                </c:pt>
                <c:pt idx="588">
                  <c:v>29522</c:v>
                </c:pt>
                <c:pt idx="589">
                  <c:v>29573</c:v>
                </c:pt>
                <c:pt idx="590">
                  <c:v>29639</c:v>
                </c:pt>
                <c:pt idx="591">
                  <c:v>29734</c:v>
                </c:pt>
                <c:pt idx="592">
                  <c:v>29780</c:v>
                </c:pt>
                <c:pt idx="593">
                  <c:v>29856</c:v>
                </c:pt>
                <c:pt idx="594">
                  <c:v>29938</c:v>
                </c:pt>
                <c:pt idx="595">
                  <c:v>30005</c:v>
                </c:pt>
                <c:pt idx="596">
                  <c:v>30066</c:v>
                </c:pt>
                <c:pt idx="597">
                  <c:v>30129</c:v>
                </c:pt>
                <c:pt idx="598">
                  <c:v>30183</c:v>
                </c:pt>
                <c:pt idx="599">
                  <c:v>30285</c:v>
                </c:pt>
                <c:pt idx="600">
                  <c:v>30348</c:v>
                </c:pt>
                <c:pt idx="601">
                  <c:v>30426</c:v>
                </c:pt>
                <c:pt idx="602">
                  <c:v>30555</c:v>
                </c:pt>
                <c:pt idx="603">
                  <c:v>30558</c:v>
                </c:pt>
                <c:pt idx="604">
                  <c:v>30645</c:v>
                </c:pt>
                <c:pt idx="605">
                  <c:v>30713</c:v>
                </c:pt>
                <c:pt idx="606">
                  <c:v>30832</c:v>
                </c:pt>
                <c:pt idx="607">
                  <c:v>30852</c:v>
                </c:pt>
                <c:pt idx="608">
                  <c:v>30914</c:v>
                </c:pt>
                <c:pt idx="609">
                  <c:v>30997</c:v>
                </c:pt>
                <c:pt idx="610">
                  <c:v>31019</c:v>
                </c:pt>
                <c:pt idx="611">
                  <c:v>31133</c:v>
                </c:pt>
                <c:pt idx="612">
                  <c:v>31202</c:v>
                </c:pt>
                <c:pt idx="613">
                  <c:v>31285</c:v>
                </c:pt>
                <c:pt idx="614">
                  <c:v>31323</c:v>
                </c:pt>
                <c:pt idx="615">
                  <c:v>31422</c:v>
                </c:pt>
                <c:pt idx="616">
                  <c:v>31485</c:v>
                </c:pt>
                <c:pt idx="617">
                  <c:v>31557</c:v>
                </c:pt>
                <c:pt idx="618">
                  <c:v>31616</c:v>
                </c:pt>
                <c:pt idx="619">
                  <c:v>31701</c:v>
                </c:pt>
                <c:pt idx="620">
                  <c:v>31755</c:v>
                </c:pt>
                <c:pt idx="621">
                  <c:v>31841</c:v>
                </c:pt>
                <c:pt idx="622">
                  <c:v>31903</c:v>
                </c:pt>
                <c:pt idx="623">
                  <c:v>31981</c:v>
                </c:pt>
                <c:pt idx="624">
                  <c:v>32070</c:v>
                </c:pt>
                <c:pt idx="625">
                  <c:v>32128</c:v>
                </c:pt>
                <c:pt idx="626">
                  <c:v>32203</c:v>
                </c:pt>
                <c:pt idx="627">
                  <c:v>32319</c:v>
                </c:pt>
                <c:pt idx="628">
                  <c:v>32330</c:v>
                </c:pt>
                <c:pt idx="629">
                  <c:v>32399</c:v>
                </c:pt>
                <c:pt idx="630">
                  <c:v>32477</c:v>
                </c:pt>
                <c:pt idx="631">
                  <c:v>32588</c:v>
                </c:pt>
                <c:pt idx="632">
                  <c:v>32630</c:v>
                </c:pt>
                <c:pt idx="633">
                  <c:v>32696</c:v>
                </c:pt>
                <c:pt idx="634">
                  <c:v>32751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32767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32767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32767</c:v>
                </c:pt>
                <c:pt idx="699">
                  <c:v>32767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32767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32767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32767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32767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32767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32767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32767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32767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32767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32767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32767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32767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32767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32767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32767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32767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32767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32767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32767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32767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32767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32767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32767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32767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32767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32767</c:v>
                </c:pt>
                <c:pt idx="1099">
                  <c:v>32767</c:v>
                </c:pt>
                <c:pt idx="1100">
                  <c:v>32767</c:v>
                </c:pt>
                <c:pt idx="1101">
                  <c:v>32767</c:v>
                </c:pt>
                <c:pt idx="1102">
                  <c:v>32767</c:v>
                </c:pt>
                <c:pt idx="1103">
                  <c:v>32767</c:v>
                </c:pt>
                <c:pt idx="1104">
                  <c:v>32767</c:v>
                </c:pt>
                <c:pt idx="1105">
                  <c:v>32767</c:v>
                </c:pt>
                <c:pt idx="1106">
                  <c:v>32767</c:v>
                </c:pt>
                <c:pt idx="1107">
                  <c:v>32767</c:v>
                </c:pt>
                <c:pt idx="1108">
                  <c:v>32767</c:v>
                </c:pt>
                <c:pt idx="1109">
                  <c:v>32767</c:v>
                </c:pt>
                <c:pt idx="1110">
                  <c:v>32767</c:v>
                </c:pt>
                <c:pt idx="1111">
                  <c:v>32767</c:v>
                </c:pt>
                <c:pt idx="1112">
                  <c:v>32767</c:v>
                </c:pt>
                <c:pt idx="1113">
                  <c:v>32767</c:v>
                </c:pt>
                <c:pt idx="1114">
                  <c:v>32767</c:v>
                </c:pt>
                <c:pt idx="1115">
                  <c:v>32767</c:v>
                </c:pt>
                <c:pt idx="1116">
                  <c:v>32767</c:v>
                </c:pt>
                <c:pt idx="1117">
                  <c:v>32767</c:v>
                </c:pt>
                <c:pt idx="1118">
                  <c:v>32767</c:v>
                </c:pt>
                <c:pt idx="1119">
                  <c:v>32767</c:v>
                </c:pt>
                <c:pt idx="1120">
                  <c:v>32767</c:v>
                </c:pt>
                <c:pt idx="1121">
                  <c:v>32767</c:v>
                </c:pt>
                <c:pt idx="1122">
                  <c:v>32767</c:v>
                </c:pt>
                <c:pt idx="1123">
                  <c:v>32767</c:v>
                </c:pt>
                <c:pt idx="1124">
                  <c:v>32767</c:v>
                </c:pt>
                <c:pt idx="1125">
                  <c:v>32767</c:v>
                </c:pt>
                <c:pt idx="1126">
                  <c:v>32767</c:v>
                </c:pt>
                <c:pt idx="1127">
                  <c:v>32767</c:v>
                </c:pt>
                <c:pt idx="1128">
                  <c:v>32767</c:v>
                </c:pt>
                <c:pt idx="1129">
                  <c:v>32767</c:v>
                </c:pt>
                <c:pt idx="1130">
                  <c:v>32767</c:v>
                </c:pt>
                <c:pt idx="1131">
                  <c:v>32767</c:v>
                </c:pt>
                <c:pt idx="1132">
                  <c:v>32767</c:v>
                </c:pt>
                <c:pt idx="1133">
                  <c:v>32767</c:v>
                </c:pt>
                <c:pt idx="1134">
                  <c:v>32767</c:v>
                </c:pt>
                <c:pt idx="1135">
                  <c:v>32767</c:v>
                </c:pt>
                <c:pt idx="1136">
                  <c:v>32767</c:v>
                </c:pt>
                <c:pt idx="1137">
                  <c:v>32767</c:v>
                </c:pt>
                <c:pt idx="1138">
                  <c:v>32767</c:v>
                </c:pt>
                <c:pt idx="1139">
                  <c:v>32767</c:v>
                </c:pt>
                <c:pt idx="1140">
                  <c:v>32767</c:v>
                </c:pt>
                <c:pt idx="1141">
                  <c:v>32767</c:v>
                </c:pt>
                <c:pt idx="1142">
                  <c:v>32767</c:v>
                </c:pt>
                <c:pt idx="1143">
                  <c:v>32767</c:v>
                </c:pt>
                <c:pt idx="1144">
                  <c:v>32767</c:v>
                </c:pt>
                <c:pt idx="1145">
                  <c:v>32767</c:v>
                </c:pt>
                <c:pt idx="1146">
                  <c:v>32767</c:v>
                </c:pt>
                <c:pt idx="1147">
                  <c:v>32767</c:v>
                </c:pt>
                <c:pt idx="1148">
                  <c:v>32767</c:v>
                </c:pt>
                <c:pt idx="1149">
                  <c:v>32767</c:v>
                </c:pt>
                <c:pt idx="1150">
                  <c:v>32767</c:v>
                </c:pt>
                <c:pt idx="1151">
                  <c:v>32767</c:v>
                </c:pt>
                <c:pt idx="1152">
                  <c:v>32767</c:v>
                </c:pt>
                <c:pt idx="1153">
                  <c:v>32767</c:v>
                </c:pt>
                <c:pt idx="1154">
                  <c:v>32767</c:v>
                </c:pt>
                <c:pt idx="1155">
                  <c:v>32767</c:v>
                </c:pt>
                <c:pt idx="1156">
                  <c:v>32767</c:v>
                </c:pt>
                <c:pt idx="1157">
                  <c:v>32767</c:v>
                </c:pt>
                <c:pt idx="1158">
                  <c:v>32767</c:v>
                </c:pt>
                <c:pt idx="1159">
                  <c:v>32767</c:v>
                </c:pt>
                <c:pt idx="1160">
                  <c:v>32767</c:v>
                </c:pt>
                <c:pt idx="1161">
                  <c:v>32767</c:v>
                </c:pt>
                <c:pt idx="1162">
                  <c:v>32767</c:v>
                </c:pt>
                <c:pt idx="1163">
                  <c:v>32767</c:v>
                </c:pt>
                <c:pt idx="1164">
                  <c:v>32767</c:v>
                </c:pt>
                <c:pt idx="1165">
                  <c:v>32767</c:v>
                </c:pt>
                <c:pt idx="1166">
                  <c:v>32767</c:v>
                </c:pt>
                <c:pt idx="1167">
                  <c:v>32767</c:v>
                </c:pt>
                <c:pt idx="1168">
                  <c:v>32767</c:v>
                </c:pt>
                <c:pt idx="1169">
                  <c:v>32767</c:v>
                </c:pt>
                <c:pt idx="1170">
                  <c:v>32767</c:v>
                </c:pt>
                <c:pt idx="1171">
                  <c:v>32767</c:v>
                </c:pt>
                <c:pt idx="1172">
                  <c:v>32767</c:v>
                </c:pt>
                <c:pt idx="1173">
                  <c:v>32767</c:v>
                </c:pt>
                <c:pt idx="1174">
                  <c:v>32767</c:v>
                </c:pt>
                <c:pt idx="1175">
                  <c:v>32767</c:v>
                </c:pt>
                <c:pt idx="1176">
                  <c:v>32767</c:v>
                </c:pt>
                <c:pt idx="1177">
                  <c:v>32767</c:v>
                </c:pt>
                <c:pt idx="1178">
                  <c:v>32767</c:v>
                </c:pt>
                <c:pt idx="1179">
                  <c:v>32767</c:v>
                </c:pt>
                <c:pt idx="1180">
                  <c:v>32767</c:v>
                </c:pt>
                <c:pt idx="1181">
                  <c:v>32767</c:v>
                </c:pt>
                <c:pt idx="1182">
                  <c:v>32767</c:v>
                </c:pt>
                <c:pt idx="1183">
                  <c:v>32767</c:v>
                </c:pt>
                <c:pt idx="1184">
                  <c:v>32767</c:v>
                </c:pt>
                <c:pt idx="1185">
                  <c:v>32767</c:v>
                </c:pt>
                <c:pt idx="1186">
                  <c:v>32767</c:v>
                </c:pt>
                <c:pt idx="1187">
                  <c:v>32767</c:v>
                </c:pt>
                <c:pt idx="1188">
                  <c:v>32767</c:v>
                </c:pt>
                <c:pt idx="1189">
                  <c:v>32767</c:v>
                </c:pt>
                <c:pt idx="1190">
                  <c:v>32767</c:v>
                </c:pt>
                <c:pt idx="1191">
                  <c:v>32767</c:v>
                </c:pt>
                <c:pt idx="1192">
                  <c:v>32767</c:v>
                </c:pt>
                <c:pt idx="1193">
                  <c:v>32767</c:v>
                </c:pt>
                <c:pt idx="1194">
                  <c:v>32767</c:v>
                </c:pt>
                <c:pt idx="1195">
                  <c:v>32767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32767</c:v>
                </c:pt>
                <c:pt idx="1200">
                  <c:v>32767</c:v>
                </c:pt>
                <c:pt idx="1201">
                  <c:v>32767</c:v>
                </c:pt>
                <c:pt idx="1202">
                  <c:v>32767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32767</c:v>
                </c:pt>
                <c:pt idx="1207">
                  <c:v>32767</c:v>
                </c:pt>
                <c:pt idx="1208">
                  <c:v>32767</c:v>
                </c:pt>
                <c:pt idx="1209">
                  <c:v>32767</c:v>
                </c:pt>
                <c:pt idx="1210">
                  <c:v>32767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32767</c:v>
                </c:pt>
                <c:pt idx="1215">
                  <c:v>32767</c:v>
                </c:pt>
                <c:pt idx="1216">
                  <c:v>32767</c:v>
                </c:pt>
                <c:pt idx="1217">
                  <c:v>32767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32767</c:v>
                </c:pt>
                <c:pt idx="1222">
                  <c:v>32767</c:v>
                </c:pt>
                <c:pt idx="1223">
                  <c:v>32767</c:v>
                </c:pt>
                <c:pt idx="1224">
                  <c:v>32767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32767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32767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32767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32767</c:v>
                </c:pt>
                <c:pt idx="1244">
                  <c:v>32767</c:v>
                </c:pt>
                <c:pt idx="1245">
                  <c:v>32767</c:v>
                </c:pt>
                <c:pt idx="1246">
                  <c:v>32767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32767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32767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32767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32767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32767</c:v>
                </c:pt>
                <c:pt idx="1270">
                  <c:v>32767</c:v>
                </c:pt>
                <c:pt idx="1271">
                  <c:v>32767</c:v>
                </c:pt>
                <c:pt idx="1272">
                  <c:v>32767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32767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32767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32767</c:v>
                </c:pt>
                <c:pt idx="1285">
                  <c:v>32767</c:v>
                </c:pt>
                <c:pt idx="1286">
                  <c:v>32767</c:v>
                </c:pt>
                <c:pt idx="1287">
                  <c:v>32767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32767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32767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32767</c:v>
                </c:pt>
                <c:pt idx="1307">
                  <c:v>32767</c:v>
                </c:pt>
                <c:pt idx="1308">
                  <c:v>32767</c:v>
                </c:pt>
                <c:pt idx="1309">
                  <c:v>32767</c:v>
                </c:pt>
                <c:pt idx="1310">
                  <c:v>32767</c:v>
                </c:pt>
                <c:pt idx="1311">
                  <c:v>32767</c:v>
                </c:pt>
                <c:pt idx="1312">
                  <c:v>32767</c:v>
                </c:pt>
                <c:pt idx="1313">
                  <c:v>32767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32767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32767</c:v>
                </c:pt>
                <c:pt idx="1322">
                  <c:v>32767</c:v>
                </c:pt>
                <c:pt idx="1323">
                  <c:v>32767</c:v>
                </c:pt>
                <c:pt idx="1324">
                  <c:v>32767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32767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32767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32767</c:v>
                </c:pt>
                <c:pt idx="1337">
                  <c:v>32767</c:v>
                </c:pt>
                <c:pt idx="1338">
                  <c:v>32767</c:v>
                </c:pt>
                <c:pt idx="1339">
                  <c:v>32767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32767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32767</c:v>
                </c:pt>
                <c:pt idx="1352">
                  <c:v>32767</c:v>
                </c:pt>
                <c:pt idx="1353">
                  <c:v>32767</c:v>
                </c:pt>
                <c:pt idx="1354">
                  <c:v>32767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32767</c:v>
                </c:pt>
                <c:pt idx="1359">
                  <c:v>32767</c:v>
                </c:pt>
                <c:pt idx="1360">
                  <c:v>32767</c:v>
                </c:pt>
                <c:pt idx="1361">
                  <c:v>32767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32767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32767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32767</c:v>
                </c:pt>
                <c:pt idx="1374">
                  <c:v>32767</c:v>
                </c:pt>
                <c:pt idx="1375">
                  <c:v>32767</c:v>
                </c:pt>
                <c:pt idx="1376">
                  <c:v>32767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32767</c:v>
                </c:pt>
                <c:pt idx="1381">
                  <c:v>32767</c:v>
                </c:pt>
                <c:pt idx="1382">
                  <c:v>32767</c:v>
                </c:pt>
                <c:pt idx="1383">
                  <c:v>32767</c:v>
                </c:pt>
                <c:pt idx="1384">
                  <c:v>32767</c:v>
                </c:pt>
                <c:pt idx="1385">
                  <c:v>32767</c:v>
                </c:pt>
                <c:pt idx="1386">
                  <c:v>32767</c:v>
                </c:pt>
                <c:pt idx="1387">
                  <c:v>32767</c:v>
                </c:pt>
                <c:pt idx="1388">
                  <c:v>32767</c:v>
                </c:pt>
                <c:pt idx="1389">
                  <c:v>32767</c:v>
                </c:pt>
                <c:pt idx="1390">
                  <c:v>32767</c:v>
                </c:pt>
                <c:pt idx="1391">
                  <c:v>32767</c:v>
                </c:pt>
                <c:pt idx="1392">
                  <c:v>32767</c:v>
                </c:pt>
                <c:pt idx="1393">
                  <c:v>32767</c:v>
                </c:pt>
                <c:pt idx="1394">
                  <c:v>32767</c:v>
                </c:pt>
                <c:pt idx="1395">
                  <c:v>32767</c:v>
                </c:pt>
                <c:pt idx="1396">
                  <c:v>32767</c:v>
                </c:pt>
                <c:pt idx="1397">
                  <c:v>32767</c:v>
                </c:pt>
                <c:pt idx="1398">
                  <c:v>32767</c:v>
                </c:pt>
                <c:pt idx="1399">
                  <c:v>32767</c:v>
                </c:pt>
                <c:pt idx="1400">
                  <c:v>32767</c:v>
                </c:pt>
                <c:pt idx="1401">
                  <c:v>32767</c:v>
                </c:pt>
                <c:pt idx="1402">
                  <c:v>32767</c:v>
                </c:pt>
                <c:pt idx="1403">
                  <c:v>32767</c:v>
                </c:pt>
                <c:pt idx="1404">
                  <c:v>32767</c:v>
                </c:pt>
                <c:pt idx="1405">
                  <c:v>32767</c:v>
                </c:pt>
                <c:pt idx="1406">
                  <c:v>32767</c:v>
                </c:pt>
                <c:pt idx="1407">
                  <c:v>32767</c:v>
                </c:pt>
                <c:pt idx="1408">
                  <c:v>32767</c:v>
                </c:pt>
                <c:pt idx="1409">
                  <c:v>32767</c:v>
                </c:pt>
                <c:pt idx="1410">
                  <c:v>32767</c:v>
                </c:pt>
                <c:pt idx="1411">
                  <c:v>32767</c:v>
                </c:pt>
                <c:pt idx="1412">
                  <c:v>32767</c:v>
                </c:pt>
                <c:pt idx="1413">
                  <c:v>32767</c:v>
                </c:pt>
                <c:pt idx="1414">
                  <c:v>32767</c:v>
                </c:pt>
                <c:pt idx="1415">
                  <c:v>32767</c:v>
                </c:pt>
              </c:numCache>
            </c:numRef>
          </c:val>
        </c:ser>
        <c:ser>
          <c:idx val="7"/>
          <c:order val="7"/>
          <c:tx>
            <c:strRef>
              <c:f>Sheet2!$J$1</c:f>
              <c:strCache>
                <c:ptCount val="1"/>
                <c:pt idx="0">
                  <c:v>1D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Sheet2!$a$2:$A$1417</c:f>
            </c:numRef>
          </c:cat>
          <c:val>
            <c:numRef>
              <c:f>Sheet2!$J$2:$J$1417</c:f>
              <c:numCache>
                <c:formatCode>General</c:formatCode>
                <c:ptCount val="1416"/>
                <c:pt idx="0">
                  <c:v>12683</c:v>
                </c:pt>
                <c:pt idx="1">
                  <c:v>12689</c:v>
                </c:pt>
                <c:pt idx="2">
                  <c:v>12682</c:v>
                </c:pt>
                <c:pt idx="3">
                  <c:v>12670</c:v>
                </c:pt>
                <c:pt idx="4">
                  <c:v>12626</c:v>
                </c:pt>
                <c:pt idx="5">
                  <c:v>12580</c:v>
                </c:pt>
                <c:pt idx="6">
                  <c:v>12537</c:v>
                </c:pt>
                <c:pt idx="7">
                  <c:v>12488</c:v>
                </c:pt>
                <c:pt idx="8">
                  <c:v>12447</c:v>
                </c:pt>
                <c:pt idx="9">
                  <c:v>12385</c:v>
                </c:pt>
                <c:pt idx="10">
                  <c:v>12366</c:v>
                </c:pt>
                <c:pt idx="11">
                  <c:v>12281</c:v>
                </c:pt>
                <c:pt idx="12">
                  <c:v>12242</c:v>
                </c:pt>
                <c:pt idx="13">
                  <c:v>12195</c:v>
                </c:pt>
                <c:pt idx="14">
                  <c:v>12132</c:v>
                </c:pt>
                <c:pt idx="15">
                  <c:v>12098</c:v>
                </c:pt>
                <c:pt idx="16">
                  <c:v>12049</c:v>
                </c:pt>
                <c:pt idx="17">
                  <c:v>12025</c:v>
                </c:pt>
                <c:pt idx="18">
                  <c:v>11927</c:v>
                </c:pt>
                <c:pt idx="19">
                  <c:v>11869</c:v>
                </c:pt>
                <c:pt idx="20">
                  <c:v>11821</c:v>
                </c:pt>
                <c:pt idx="21">
                  <c:v>11763</c:v>
                </c:pt>
                <c:pt idx="22">
                  <c:v>11700</c:v>
                </c:pt>
                <c:pt idx="23">
                  <c:v>11635</c:v>
                </c:pt>
                <c:pt idx="24">
                  <c:v>11578</c:v>
                </c:pt>
                <c:pt idx="25">
                  <c:v>11525</c:v>
                </c:pt>
                <c:pt idx="26">
                  <c:v>11437</c:v>
                </c:pt>
                <c:pt idx="27">
                  <c:v>11383</c:v>
                </c:pt>
                <c:pt idx="28">
                  <c:v>11330</c:v>
                </c:pt>
                <c:pt idx="29">
                  <c:v>11300</c:v>
                </c:pt>
                <c:pt idx="30">
                  <c:v>11247</c:v>
                </c:pt>
                <c:pt idx="31">
                  <c:v>11203</c:v>
                </c:pt>
                <c:pt idx="32">
                  <c:v>11161</c:v>
                </c:pt>
                <c:pt idx="33">
                  <c:v>11162</c:v>
                </c:pt>
                <c:pt idx="34">
                  <c:v>11079</c:v>
                </c:pt>
                <c:pt idx="35">
                  <c:v>11040</c:v>
                </c:pt>
                <c:pt idx="36">
                  <c:v>10983</c:v>
                </c:pt>
                <c:pt idx="37">
                  <c:v>10947</c:v>
                </c:pt>
                <c:pt idx="38">
                  <c:v>10899</c:v>
                </c:pt>
                <c:pt idx="39">
                  <c:v>10864</c:v>
                </c:pt>
                <c:pt idx="40">
                  <c:v>10822</c:v>
                </c:pt>
                <c:pt idx="41">
                  <c:v>10791</c:v>
                </c:pt>
                <c:pt idx="42">
                  <c:v>10795</c:v>
                </c:pt>
                <c:pt idx="43">
                  <c:v>10763</c:v>
                </c:pt>
                <c:pt idx="44">
                  <c:v>10684</c:v>
                </c:pt>
                <c:pt idx="45">
                  <c:v>10646</c:v>
                </c:pt>
                <c:pt idx="46">
                  <c:v>10617</c:v>
                </c:pt>
                <c:pt idx="47">
                  <c:v>10586</c:v>
                </c:pt>
                <c:pt idx="48">
                  <c:v>10551</c:v>
                </c:pt>
                <c:pt idx="49">
                  <c:v>10522</c:v>
                </c:pt>
                <c:pt idx="50">
                  <c:v>10497</c:v>
                </c:pt>
                <c:pt idx="51">
                  <c:v>10471</c:v>
                </c:pt>
                <c:pt idx="52">
                  <c:v>10481</c:v>
                </c:pt>
                <c:pt idx="53">
                  <c:v>10449</c:v>
                </c:pt>
                <c:pt idx="54">
                  <c:v>10383</c:v>
                </c:pt>
                <c:pt idx="55">
                  <c:v>10361</c:v>
                </c:pt>
                <c:pt idx="56">
                  <c:v>10317</c:v>
                </c:pt>
                <c:pt idx="57">
                  <c:v>10284</c:v>
                </c:pt>
                <c:pt idx="58">
                  <c:v>10249</c:v>
                </c:pt>
                <c:pt idx="59">
                  <c:v>10214</c:v>
                </c:pt>
                <c:pt idx="60">
                  <c:v>10190</c:v>
                </c:pt>
                <c:pt idx="61">
                  <c:v>10161</c:v>
                </c:pt>
                <c:pt idx="62">
                  <c:v>10137</c:v>
                </c:pt>
                <c:pt idx="63">
                  <c:v>10106</c:v>
                </c:pt>
                <c:pt idx="64">
                  <c:v>10084</c:v>
                </c:pt>
                <c:pt idx="65">
                  <c:v>10065</c:v>
                </c:pt>
                <c:pt idx="66">
                  <c:v>10043</c:v>
                </c:pt>
                <c:pt idx="67">
                  <c:v>10011</c:v>
                </c:pt>
                <c:pt idx="68">
                  <c:v>9999</c:v>
                </c:pt>
                <c:pt idx="69">
                  <c:v>9968</c:v>
                </c:pt>
                <c:pt idx="70">
                  <c:v>9950</c:v>
                </c:pt>
                <c:pt idx="71">
                  <c:v>9929</c:v>
                </c:pt>
                <c:pt idx="72">
                  <c:v>9907</c:v>
                </c:pt>
                <c:pt idx="73">
                  <c:v>9887</c:v>
                </c:pt>
                <c:pt idx="74">
                  <c:v>9909</c:v>
                </c:pt>
                <c:pt idx="75">
                  <c:v>9896</c:v>
                </c:pt>
                <c:pt idx="76">
                  <c:v>9835</c:v>
                </c:pt>
                <c:pt idx="77">
                  <c:v>9811</c:v>
                </c:pt>
                <c:pt idx="78">
                  <c:v>9806</c:v>
                </c:pt>
                <c:pt idx="79">
                  <c:v>9783</c:v>
                </c:pt>
                <c:pt idx="80">
                  <c:v>9755</c:v>
                </c:pt>
                <c:pt idx="81">
                  <c:v>9747</c:v>
                </c:pt>
                <c:pt idx="82">
                  <c:v>9724</c:v>
                </c:pt>
                <c:pt idx="83">
                  <c:v>9696</c:v>
                </c:pt>
                <c:pt idx="84">
                  <c:v>9686</c:v>
                </c:pt>
                <c:pt idx="85">
                  <c:v>9679</c:v>
                </c:pt>
                <c:pt idx="86">
                  <c:v>9659</c:v>
                </c:pt>
                <c:pt idx="87">
                  <c:v>9642</c:v>
                </c:pt>
                <c:pt idx="88">
                  <c:v>9631</c:v>
                </c:pt>
                <c:pt idx="89">
                  <c:v>9654</c:v>
                </c:pt>
                <c:pt idx="90">
                  <c:v>9601</c:v>
                </c:pt>
                <c:pt idx="91">
                  <c:v>9586</c:v>
                </c:pt>
                <c:pt idx="92">
                  <c:v>9573</c:v>
                </c:pt>
                <c:pt idx="93">
                  <c:v>9559</c:v>
                </c:pt>
                <c:pt idx="94">
                  <c:v>9545</c:v>
                </c:pt>
                <c:pt idx="95">
                  <c:v>9538</c:v>
                </c:pt>
                <c:pt idx="96">
                  <c:v>9523</c:v>
                </c:pt>
                <c:pt idx="97">
                  <c:v>9521</c:v>
                </c:pt>
                <c:pt idx="98">
                  <c:v>9507</c:v>
                </c:pt>
                <c:pt idx="99">
                  <c:v>9498</c:v>
                </c:pt>
                <c:pt idx="100">
                  <c:v>9482</c:v>
                </c:pt>
                <c:pt idx="101">
                  <c:v>9474</c:v>
                </c:pt>
                <c:pt idx="102">
                  <c:v>9455</c:v>
                </c:pt>
                <c:pt idx="103">
                  <c:v>9445</c:v>
                </c:pt>
                <c:pt idx="104">
                  <c:v>9472</c:v>
                </c:pt>
                <c:pt idx="105">
                  <c:v>9463</c:v>
                </c:pt>
                <c:pt idx="106">
                  <c:v>9448</c:v>
                </c:pt>
                <c:pt idx="107">
                  <c:v>9441</c:v>
                </c:pt>
                <c:pt idx="108">
                  <c:v>9400</c:v>
                </c:pt>
                <c:pt idx="109">
                  <c:v>9395</c:v>
                </c:pt>
                <c:pt idx="110">
                  <c:v>9387</c:v>
                </c:pt>
                <c:pt idx="111">
                  <c:v>9376</c:v>
                </c:pt>
                <c:pt idx="112">
                  <c:v>9366</c:v>
                </c:pt>
                <c:pt idx="113">
                  <c:v>9370</c:v>
                </c:pt>
                <c:pt idx="114">
                  <c:v>9361</c:v>
                </c:pt>
                <c:pt idx="115">
                  <c:v>9357</c:v>
                </c:pt>
                <c:pt idx="116">
                  <c:v>9352</c:v>
                </c:pt>
                <c:pt idx="117">
                  <c:v>9351</c:v>
                </c:pt>
                <c:pt idx="118">
                  <c:v>9335</c:v>
                </c:pt>
                <c:pt idx="119">
                  <c:v>9331</c:v>
                </c:pt>
                <c:pt idx="120">
                  <c:v>9333</c:v>
                </c:pt>
                <c:pt idx="121">
                  <c:v>9329</c:v>
                </c:pt>
                <c:pt idx="122">
                  <c:v>9328</c:v>
                </c:pt>
                <c:pt idx="123">
                  <c:v>9322</c:v>
                </c:pt>
                <c:pt idx="124">
                  <c:v>9312</c:v>
                </c:pt>
                <c:pt idx="125">
                  <c:v>9299</c:v>
                </c:pt>
                <c:pt idx="126">
                  <c:v>9308</c:v>
                </c:pt>
                <c:pt idx="127">
                  <c:v>9307</c:v>
                </c:pt>
                <c:pt idx="128">
                  <c:v>9335</c:v>
                </c:pt>
                <c:pt idx="129">
                  <c:v>9320</c:v>
                </c:pt>
                <c:pt idx="130">
                  <c:v>9315</c:v>
                </c:pt>
                <c:pt idx="131">
                  <c:v>9313</c:v>
                </c:pt>
                <c:pt idx="132">
                  <c:v>9311</c:v>
                </c:pt>
                <c:pt idx="133">
                  <c:v>9287</c:v>
                </c:pt>
                <c:pt idx="134">
                  <c:v>9284</c:v>
                </c:pt>
                <c:pt idx="135">
                  <c:v>9283</c:v>
                </c:pt>
                <c:pt idx="136">
                  <c:v>9276</c:v>
                </c:pt>
                <c:pt idx="137">
                  <c:v>9282</c:v>
                </c:pt>
                <c:pt idx="138">
                  <c:v>9277</c:v>
                </c:pt>
                <c:pt idx="139">
                  <c:v>9271</c:v>
                </c:pt>
                <c:pt idx="140">
                  <c:v>9267</c:v>
                </c:pt>
                <c:pt idx="141">
                  <c:v>9271</c:v>
                </c:pt>
                <c:pt idx="142">
                  <c:v>9267</c:v>
                </c:pt>
                <c:pt idx="143">
                  <c:v>9269</c:v>
                </c:pt>
                <c:pt idx="144">
                  <c:v>9267</c:v>
                </c:pt>
                <c:pt idx="145">
                  <c:v>9270</c:v>
                </c:pt>
                <c:pt idx="146">
                  <c:v>9266</c:v>
                </c:pt>
                <c:pt idx="147">
                  <c:v>9270</c:v>
                </c:pt>
                <c:pt idx="148">
                  <c:v>9263</c:v>
                </c:pt>
                <c:pt idx="149">
                  <c:v>9265</c:v>
                </c:pt>
                <c:pt idx="150">
                  <c:v>9264</c:v>
                </c:pt>
                <c:pt idx="151">
                  <c:v>9291</c:v>
                </c:pt>
                <c:pt idx="152">
                  <c:v>9292</c:v>
                </c:pt>
                <c:pt idx="153">
                  <c:v>9293</c:v>
                </c:pt>
                <c:pt idx="154">
                  <c:v>9294</c:v>
                </c:pt>
                <c:pt idx="155">
                  <c:v>9264</c:v>
                </c:pt>
                <c:pt idx="156">
                  <c:v>9269</c:v>
                </c:pt>
                <c:pt idx="157">
                  <c:v>9276</c:v>
                </c:pt>
                <c:pt idx="158">
                  <c:v>9262</c:v>
                </c:pt>
                <c:pt idx="159">
                  <c:v>9270</c:v>
                </c:pt>
                <c:pt idx="160">
                  <c:v>9274</c:v>
                </c:pt>
                <c:pt idx="161">
                  <c:v>9268</c:v>
                </c:pt>
                <c:pt idx="162">
                  <c:v>9269</c:v>
                </c:pt>
                <c:pt idx="163">
                  <c:v>9277</c:v>
                </c:pt>
                <c:pt idx="164">
                  <c:v>9269</c:v>
                </c:pt>
                <c:pt idx="165">
                  <c:v>9270</c:v>
                </c:pt>
                <c:pt idx="166">
                  <c:v>9276</c:v>
                </c:pt>
                <c:pt idx="167">
                  <c:v>9284</c:v>
                </c:pt>
                <c:pt idx="168">
                  <c:v>9278</c:v>
                </c:pt>
                <c:pt idx="169">
                  <c:v>9284</c:v>
                </c:pt>
                <c:pt idx="170">
                  <c:v>9286</c:v>
                </c:pt>
                <c:pt idx="171">
                  <c:v>9283</c:v>
                </c:pt>
                <c:pt idx="172">
                  <c:v>9289</c:v>
                </c:pt>
                <c:pt idx="173">
                  <c:v>9294</c:v>
                </c:pt>
                <c:pt idx="174">
                  <c:v>9293</c:v>
                </c:pt>
                <c:pt idx="175">
                  <c:v>9302</c:v>
                </c:pt>
                <c:pt idx="176">
                  <c:v>9324</c:v>
                </c:pt>
                <c:pt idx="177">
                  <c:v>9331</c:v>
                </c:pt>
                <c:pt idx="178">
                  <c:v>9329</c:v>
                </c:pt>
                <c:pt idx="179">
                  <c:v>9344</c:v>
                </c:pt>
                <c:pt idx="180">
                  <c:v>9308</c:v>
                </c:pt>
                <c:pt idx="181">
                  <c:v>9317</c:v>
                </c:pt>
                <c:pt idx="182">
                  <c:v>9321</c:v>
                </c:pt>
                <c:pt idx="183">
                  <c:v>9323</c:v>
                </c:pt>
                <c:pt idx="184">
                  <c:v>9322</c:v>
                </c:pt>
                <c:pt idx="185">
                  <c:v>9323</c:v>
                </c:pt>
                <c:pt idx="186">
                  <c:v>9332</c:v>
                </c:pt>
                <c:pt idx="187">
                  <c:v>9330</c:v>
                </c:pt>
                <c:pt idx="188">
                  <c:v>9327</c:v>
                </c:pt>
                <c:pt idx="189">
                  <c:v>9333</c:v>
                </c:pt>
                <c:pt idx="190">
                  <c:v>9336</c:v>
                </c:pt>
                <c:pt idx="191">
                  <c:v>9336</c:v>
                </c:pt>
                <c:pt idx="192">
                  <c:v>9333</c:v>
                </c:pt>
                <c:pt idx="193">
                  <c:v>9339</c:v>
                </c:pt>
                <c:pt idx="194">
                  <c:v>9340</c:v>
                </c:pt>
                <c:pt idx="195">
                  <c:v>9350</c:v>
                </c:pt>
                <c:pt idx="196">
                  <c:v>9359</c:v>
                </c:pt>
                <c:pt idx="197">
                  <c:v>9392</c:v>
                </c:pt>
                <c:pt idx="198">
                  <c:v>9393</c:v>
                </c:pt>
                <c:pt idx="199">
                  <c:v>9416</c:v>
                </c:pt>
                <c:pt idx="200">
                  <c:v>9433</c:v>
                </c:pt>
                <c:pt idx="201">
                  <c:v>9427</c:v>
                </c:pt>
                <c:pt idx="202">
                  <c:v>9402</c:v>
                </c:pt>
                <c:pt idx="203">
                  <c:v>9405</c:v>
                </c:pt>
                <c:pt idx="204">
                  <c:v>9407</c:v>
                </c:pt>
                <c:pt idx="205">
                  <c:v>9408</c:v>
                </c:pt>
                <c:pt idx="206">
                  <c:v>9412</c:v>
                </c:pt>
                <c:pt idx="207">
                  <c:v>9412</c:v>
                </c:pt>
                <c:pt idx="208">
                  <c:v>9415</c:v>
                </c:pt>
                <c:pt idx="209">
                  <c:v>9426</c:v>
                </c:pt>
                <c:pt idx="210">
                  <c:v>9429</c:v>
                </c:pt>
                <c:pt idx="211">
                  <c:v>9430</c:v>
                </c:pt>
                <c:pt idx="212">
                  <c:v>9430</c:v>
                </c:pt>
                <c:pt idx="213">
                  <c:v>9438</c:v>
                </c:pt>
                <c:pt idx="214">
                  <c:v>9444</c:v>
                </c:pt>
                <c:pt idx="215">
                  <c:v>9446</c:v>
                </c:pt>
                <c:pt idx="216">
                  <c:v>9452</c:v>
                </c:pt>
                <c:pt idx="217">
                  <c:v>9453</c:v>
                </c:pt>
                <c:pt idx="218">
                  <c:v>9458</c:v>
                </c:pt>
                <c:pt idx="219">
                  <c:v>9470</c:v>
                </c:pt>
                <c:pt idx="220">
                  <c:v>9497</c:v>
                </c:pt>
                <c:pt idx="221">
                  <c:v>9473</c:v>
                </c:pt>
                <c:pt idx="222">
                  <c:v>9498</c:v>
                </c:pt>
                <c:pt idx="223">
                  <c:v>9492</c:v>
                </c:pt>
                <c:pt idx="224">
                  <c:v>9510</c:v>
                </c:pt>
                <c:pt idx="225">
                  <c:v>9522</c:v>
                </c:pt>
                <c:pt idx="226">
                  <c:v>9495</c:v>
                </c:pt>
                <c:pt idx="227">
                  <c:v>9491</c:v>
                </c:pt>
                <c:pt idx="228">
                  <c:v>9501</c:v>
                </c:pt>
                <c:pt idx="229">
                  <c:v>9511</c:v>
                </c:pt>
                <c:pt idx="230">
                  <c:v>9508</c:v>
                </c:pt>
                <c:pt idx="231">
                  <c:v>9511</c:v>
                </c:pt>
                <c:pt idx="232">
                  <c:v>9519</c:v>
                </c:pt>
                <c:pt idx="233">
                  <c:v>9521</c:v>
                </c:pt>
                <c:pt idx="234">
                  <c:v>9514</c:v>
                </c:pt>
                <c:pt idx="235">
                  <c:v>9524</c:v>
                </c:pt>
                <c:pt idx="236">
                  <c:v>9520</c:v>
                </c:pt>
                <c:pt idx="237">
                  <c:v>9538</c:v>
                </c:pt>
                <c:pt idx="238">
                  <c:v>9533</c:v>
                </c:pt>
                <c:pt idx="239">
                  <c:v>9549</c:v>
                </c:pt>
                <c:pt idx="240">
                  <c:v>9548</c:v>
                </c:pt>
                <c:pt idx="241">
                  <c:v>9558</c:v>
                </c:pt>
                <c:pt idx="242">
                  <c:v>9565</c:v>
                </c:pt>
                <c:pt idx="243">
                  <c:v>9565</c:v>
                </c:pt>
                <c:pt idx="244">
                  <c:v>9564</c:v>
                </c:pt>
                <c:pt idx="245">
                  <c:v>9604</c:v>
                </c:pt>
                <c:pt idx="246">
                  <c:v>9611</c:v>
                </c:pt>
                <c:pt idx="247">
                  <c:v>9615</c:v>
                </c:pt>
                <c:pt idx="248">
                  <c:v>9612</c:v>
                </c:pt>
                <c:pt idx="249">
                  <c:v>9596</c:v>
                </c:pt>
                <c:pt idx="250">
                  <c:v>9598</c:v>
                </c:pt>
                <c:pt idx="251">
                  <c:v>9606</c:v>
                </c:pt>
                <c:pt idx="252">
                  <c:v>9609</c:v>
                </c:pt>
                <c:pt idx="253">
                  <c:v>9612</c:v>
                </c:pt>
                <c:pt idx="254">
                  <c:v>9627</c:v>
                </c:pt>
                <c:pt idx="255">
                  <c:v>9630</c:v>
                </c:pt>
                <c:pt idx="256">
                  <c:v>9632</c:v>
                </c:pt>
                <c:pt idx="257">
                  <c:v>9639</c:v>
                </c:pt>
                <c:pt idx="258">
                  <c:v>9649</c:v>
                </c:pt>
                <c:pt idx="259">
                  <c:v>9650</c:v>
                </c:pt>
                <c:pt idx="260">
                  <c:v>9661</c:v>
                </c:pt>
                <c:pt idx="261">
                  <c:v>9656</c:v>
                </c:pt>
                <c:pt idx="262">
                  <c:v>9673</c:v>
                </c:pt>
                <c:pt idx="263">
                  <c:v>9679</c:v>
                </c:pt>
                <c:pt idx="264">
                  <c:v>9684</c:v>
                </c:pt>
                <c:pt idx="265">
                  <c:v>9684</c:v>
                </c:pt>
                <c:pt idx="266">
                  <c:v>9685</c:v>
                </c:pt>
                <c:pt idx="267">
                  <c:v>9685</c:v>
                </c:pt>
                <c:pt idx="268">
                  <c:v>9691</c:v>
                </c:pt>
                <c:pt idx="269">
                  <c:v>9698</c:v>
                </c:pt>
                <c:pt idx="270">
                  <c:v>9704</c:v>
                </c:pt>
                <c:pt idx="271">
                  <c:v>9702</c:v>
                </c:pt>
                <c:pt idx="272">
                  <c:v>9713</c:v>
                </c:pt>
                <c:pt idx="273">
                  <c:v>9724</c:v>
                </c:pt>
                <c:pt idx="274">
                  <c:v>9720</c:v>
                </c:pt>
                <c:pt idx="275">
                  <c:v>9728</c:v>
                </c:pt>
                <c:pt idx="276">
                  <c:v>9737</c:v>
                </c:pt>
                <c:pt idx="277">
                  <c:v>9741</c:v>
                </c:pt>
                <c:pt idx="278">
                  <c:v>9747</c:v>
                </c:pt>
                <c:pt idx="279">
                  <c:v>9755</c:v>
                </c:pt>
                <c:pt idx="280">
                  <c:v>9751</c:v>
                </c:pt>
                <c:pt idx="281">
                  <c:v>9740</c:v>
                </c:pt>
                <c:pt idx="282">
                  <c:v>9746</c:v>
                </c:pt>
                <c:pt idx="283">
                  <c:v>9741</c:v>
                </c:pt>
                <c:pt idx="284">
                  <c:v>9756</c:v>
                </c:pt>
                <c:pt idx="285">
                  <c:v>9769</c:v>
                </c:pt>
                <c:pt idx="286">
                  <c:v>9783</c:v>
                </c:pt>
                <c:pt idx="287">
                  <c:v>9794</c:v>
                </c:pt>
                <c:pt idx="288">
                  <c:v>9793</c:v>
                </c:pt>
                <c:pt idx="289">
                  <c:v>9801</c:v>
                </c:pt>
                <c:pt idx="290">
                  <c:v>9811</c:v>
                </c:pt>
                <c:pt idx="291">
                  <c:v>9817</c:v>
                </c:pt>
                <c:pt idx="292">
                  <c:v>9813</c:v>
                </c:pt>
                <c:pt idx="293">
                  <c:v>9844</c:v>
                </c:pt>
                <c:pt idx="294">
                  <c:v>9851</c:v>
                </c:pt>
                <c:pt idx="295">
                  <c:v>9856</c:v>
                </c:pt>
                <c:pt idx="296">
                  <c:v>9860</c:v>
                </c:pt>
                <c:pt idx="297">
                  <c:v>9873</c:v>
                </c:pt>
                <c:pt idx="298">
                  <c:v>9877</c:v>
                </c:pt>
                <c:pt idx="299">
                  <c:v>9880</c:v>
                </c:pt>
                <c:pt idx="300">
                  <c:v>9885</c:v>
                </c:pt>
                <c:pt idx="301">
                  <c:v>9895</c:v>
                </c:pt>
                <c:pt idx="302">
                  <c:v>9880</c:v>
                </c:pt>
                <c:pt idx="303">
                  <c:v>9904</c:v>
                </c:pt>
                <c:pt idx="304">
                  <c:v>9903</c:v>
                </c:pt>
                <c:pt idx="305">
                  <c:v>9912</c:v>
                </c:pt>
                <c:pt idx="306">
                  <c:v>9921</c:v>
                </c:pt>
                <c:pt idx="307">
                  <c:v>9923</c:v>
                </c:pt>
                <c:pt idx="308">
                  <c:v>9935</c:v>
                </c:pt>
                <c:pt idx="309">
                  <c:v>9946</c:v>
                </c:pt>
                <c:pt idx="310">
                  <c:v>9946</c:v>
                </c:pt>
                <c:pt idx="311">
                  <c:v>9969</c:v>
                </c:pt>
                <c:pt idx="312">
                  <c:v>9960</c:v>
                </c:pt>
                <c:pt idx="313">
                  <c:v>9959</c:v>
                </c:pt>
                <c:pt idx="314">
                  <c:v>9965</c:v>
                </c:pt>
                <c:pt idx="315">
                  <c:v>9978</c:v>
                </c:pt>
                <c:pt idx="316">
                  <c:v>9980</c:v>
                </c:pt>
                <c:pt idx="317">
                  <c:v>9978</c:v>
                </c:pt>
                <c:pt idx="318">
                  <c:v>9994</c:v>
                </c:pt>
                <c:pt idx="319">
                  <c:v>9996</c:v>
                </c:pt>
                <c:pt idx="320">
                  <c:v>9997</c:v>
                </c:pt>
                <c:pt idx="321">
                  <c:v>10012</c:v>
                </c:pt>
                <c:pt idx="322">
                  <c:v>10014</c:v>
                </c:pt>
                <c:pt idx="323">
                  <c:v>10015</c:v>
                </c:pt>
                <c:pt idx="324">
                  <c:v>10017</c:v>
                </c:pt>
                <c:pt idx="325">
                  <c:v>10055</c:v>
                </c:pt>
                <c:pt idx="326">
                  <c:v>10037</c:v>
                </c:pt>
                <c:pt idx="327">
                  <c:v>10044</c:v>
                </c:pt>
                <c:pt idx="328">
                  <c:v>10058</c:v>
                </c:pt>
                <c:pt idx="329">
                  <c:v>10069</c:v>
                </c:pt>
                <c:pt idx="330">
                  <c:v>10071</c:v>
                </c:pt>
                <c:pt idx="331">
                  <c:v>10064</c:v>
                </c:pt>
                <c:pt idx="332">
                  <c:v>10075</c:v>
                </c:pt>
                <c:pt idx="333">
                  <c:v>10116</c:v>
                </c:pt>
                <c:pt idx="334">
                  <c:v>10099</c:v>
                </c:pt>
                <c:pt idx="335">
                  <c:v>10104</c:v>
                </c:pt>
                <c:pt idx="336">
                  <c:v>10107</c:v>
                </c:pt>
                <c:pt idx="337">
                  <c:v>10107</c:v>
                </c:pt>
                <c:pt idx="338">
                  <c:v>10120</c:v>
                </c:pt>
                <c:pt idx="339">
                  <c:v>10153</c:v>
                </c:pt>
                <c:pt idx="340">
                  <c:v>10136</c:v>
                </c:pt>
                <c:pt idx="341">
                  <c:v>10143</c:v>
                </c:pt>
                <c:pt idx="342">
                  <c:v>10156</c:v>
                </c:pt>
                <c:pt idx="343">
                  <c:v>10160</c:v>
                </c:pt>
                <c:pt idx="344">
                  <c:v>10171</c:v>
                </c:pt>
                <c:pt idx="345">
                  <c:v>10160</c:v>
                </c:pt>
                <c:pt idx="346">
                  <c:v>10181</c:v>
                </c:pt>
                <c:pt idx="347">
                  <c:v>10188</c:v>
                </c:pt>
                <c:pt idx="348">
                  <c:v>10197</c:v>
                </c:pt>
                <c:pt idx="349">
                  <c:v>10196</c:v>
                </c:pt>
                <c:pt idx="350">
                  <c:v>10216</c:v>
                </c:pt>
                <c:pt idx="351">
                  <c:v>10246</c:v>
                </c:pt>
                <c:pt idx="352">
                  <c:v>10222</c:v>
                </c:pt>
                <c:pt idx="353">
                  <c:v>10227</c:v>
                </c:pt>
                <c:pt idx="354">
                  <c:v>10240</c:v>
                </c:pt>
                <c:pt idx="355">
                  <c:v>10237</c:v>
                </c:pt>
                <c:pt idx="356">
                  <c:v>10253</c:v>
                </c:pt>
                <c:pt idx="357">
                  <c:v>10279</c:v>
                </c:pt>
                <c:pt idx="358">
                  <c:v>10256</c:v>
                </c:pt>
                <c:pt idx="359">
                  <c:v>10274</c:v>
                </c:pt>
                <c:pt idx="360">
                  <c:v>10277</c:v>
                </c:pt>
                <c:pt idx="361">
                  <c:v>10292</c:v>
                </c:pt>
                <c:pt idx="362">
                  <c:v>10288</c:v>
                </c:pt>
                <c:pt idx="363">
                  <c:v>10293</c:v>
                </c:pt>
                <c:pt idx="364">
                  <c:v>10301</c:v>
                </c:pt>
                <c:pt idx="365">
                  <c:v>10304</c:v>
                </c:pt>
                <c:pt idx="366">
                  <c:v>10315</c:v>
                </c:pt>
                <c:pt idx="367">
                  <c:v>10324</c:v>
                </c:pt>
                <c:pt idx="368">
                  <c:v>10320</c:v>
                </c:pt>
                <c:pt idx="369">
                  <c:v>10353</c:v>
                </c:pt>
                <c:pt idx="370">
                  <c:v>10326</c:v>
                </c:pt>
                <c:pt idx="371">
                  <c:v>10335</c:v>
                </c:pt>
                <c:pt idx="372">
                  <c:v>10335</c:v>
                </c:pt>
                <c:pt idx="373">
                  <c:v>10354</c:v>
                </c:pt>
                <c:pt idx="374">
                  <c:v>10364</c:v>
                </c:pt>
                <c:pt idx="375">
                  <c:v>10387</c:v>
                </c:pt>
                <c:pt idx="376">
                  <c:v>10372</c:v>
                </c:pt>
                <c:pt idx="377">
                  <c:v>10377</c:v>
                </c:pt>
                <c:pt idx="378">
                  <c:v>10380</c:v>
                </c:pt>
                <c:pt idx="379">
                  <c:v>10379</c:v>
                </c:pt>
                <c:pt idx="380">
                  <c:v>10384</c:v>
                </c:pt>
                <c:pt idx="381">
                  <c:v>10418</c:v>
                </c:pt>
                <c:pt idx="382">
                  <c:v>10403</c:v>
                </c:pt>
                <c:pt idx="383">
                  <c:v>10408</c:v>
                </c:pt>
                <c:pt idx="384">
                  <c:v>10417</c:v>
                </c:pt>
                <c:pt idx="385">
                  <c:v>10418</c:v>
                </c:pt>
                <c:pt idx="386">
                  <c:v>10448</c:v>
                </c:pt>
                <c:pt idx="387">
                  <c:v>10440</c:v>
                </c:pt>
                <c:pt idx="388">
                  <c:v>10440</c:v>
                </c:pt>
                <c:pt idx="389">
                  <c:v>10450</c:v>
                </c:pt>
                <c:pt idx="390">
                  <c:v>10461</c:v>
                </c:pt>
                <c:pt idx="391">
                  <c:v>10465</c:v>
                </c:pt>
                <c:pt idx="392">
                  <c:v>10474</c:v>
                </c:pt>
                <c:pt idx="393">
                  <c:v>10481</c:v>
                </c:pt>
                <c:pt idx="394">
                  <c:v>10491</c:v>
                </c:pt>
                <c:pt idx="395">
                  <c:v>10500</c:v>
                </c:pt>
                <c:pt idx="396">
                  <c:v>10510</c:v>
                </c:pt>
                <c:pt idx="397">
                  <c:v>10521</c:v>
                </c:pt>
                <c:pt idx="398">
                  <c:v>10524</c:v>
                </c:pt>
                <c:pt idx="399">
                  <c:v>10528</c:v>
                </c:pt>
                <c:pt idx="400">
                  <c:v>10541</c:v>
                </c:pt>
                <c:pt idx="401">
                  <c:v>10545</c:v>
                </c:pt>
                <c:pt idx="402">
                  <c:v>10545</c:v>
                </c:pt>
                <c:pt idx="403">
                  <c:v>10559</c:v>
                </c:pt>
                <c:pt idx="404">
                  <c:v>10562</c:v>
                </c:pt>
                <c:pt idx="405">
                  <c:v>10575</c:v>
                </c:pt>
                <c:pt idx="406">
                  <c:v>10578</c:v>
                </c:pt>
                <c:pt idx="407">
                  <c:v>10587</c:v>
                </c:pt>
                <c:pt idx="408">
                  <c:v>10571</c:v>
                </c:pt>
                <c:pt idx="409">
                  <c:v>10584</c:v>
                </c:pt>
                <c:pt idx="410">
                  <c:v>10517</c:v>
                </c:pt>
                <c:pt idx="411">
                  <c:v>10616</c:v>
                </c:pt>
                <c:pt idx="412">
                  <c:v>10626</c:v>
                </c:pt>
                <c:pt idx="413">
                  <c:v>10641</c:v>
                </c:pt>
                <c:pt idx="414">
                  <c:v>10644</c:v>
                </c:pt>
                <c:pt idx="415">
                  <c:v>10665</c:v>
                </c:pt>
                <c:pt idx="416">
                  <c:v>10659</c:v>
                </c:pt>
                <c:pt idx="417">
                  <c:v>10664</c:v>
                </c:pt>
                <c:pt idx="418">
                  <c:v>10668</c:v>
                </c:pt>
                <c:pt idx="419">
                  <c:v>10697</c:v>
                </c:pt>
                <c:pt idx="420">
                  <c:v>10684</c:v>
                </c:pt>
                <c:pt idx="421">
                  <c:v>10691</c:v>
                </c:pt>
                <c:pt idx="422">
                  <c:v>10693</c:v>
                </c:pt>
                <c:pt idx="423">
                  <c:v>10731</c:v>
                </c:pt>
                <c:pt idx="424">
                  <c:v>10734</c:v>
                </c:pt>
                <c:pt idx="425">
                  <c:v>10739</c:v>
                </c:pt>
                <c:pt idx="426">
                  <c:v>10743</c:v>
                </c:pt>
                <c:pt idx="427">
                  <c:v>10768</c:v>
                </c:pt>
                <c:pt idx="428">
                  <c:v>10750</c:v>
                </c:pt>
                <c:pt idx="429">
                  <c:v>10760</c:v>
                </c:pt>
                <c:pt idx="430">
                  <c:v>10761</c:v>
                </c:pt>
                <c:pt idx="431">
                  <c:v>10803</c:v>
                </c:pt>
                <c:pt idx="432">
                  <c:v>10777</c:v>
                </c:pt>
                <c:pt idx="433">
                  <c:v>10800</c:v>
                </c:pt>
                <c:pt idx="434">
                  <c:v>10800</c:v>
                </c:pt>
                <c:pt idx="435">
                  <c:v>10835</c:v>
                </c:pt>
                <c:pt idx="436">
                  <c:v>10807</c:v>
                </c:pt>
                <c:pt idx="437">
                  <c:v>10822</c:v>
                </c:pt>
                <c:pt idx="438">
                  <c:v>10829</c:v>
                </c:pt>
                <c:pt idx="439">
                  <c:v>10862</c:v>
                </c:pt>
                <c:pt idx="440">
                  <c:v>10851</c:v>
                </c:pt>
                <c:pt idx="441">
                  <c:v>10854</c:v>
                </c:pt>
                <c:pt idx="442">
                  <c:v>10862</c:v>
                </c:pt>
                <c:pt idx="443">
                  <c:v>10895</c:v>
                </c:pt>
                <c:pt idx="444">
                  <c:v>10874</c:v>
                </c:pt>
                <c:pt idx="445">
                  <c:v>10884</c:v>
                </c:pt>
                <c:pt idx="446">
                  <c:v>10895</c:v>
                </c:pt>
                <c:pt idx="447">
                  <c:v>10927</c:v>
                </c:pt>
                <c:pt idx="448">
                  <c:v>10906</c:v>
                </c:pt>
                <c:pt idx="449">
                  <c:v>10907</c:v>
                </c:pt>
                <c:pt idx="450">
                  <c:v>10921</c:v>
                </c:pt>
                <c:pt idx="451">
                  <c:v>10945</c:v>
                </c:pt>
                <c:pt idx="452">
                  <c:v>10933</c:v>
                </c:pt>
                <c:pt idx="453">
                  <c:v>10940</c:v>
                </c:pt>
                <c:pt idx="454">
                  <c:v>10943</c:v>
                </c:pt>
                <c:pt idx="455">
                  <c:v>10979</c:v>
                </c:pt>
                <c:pt idx="456">
                  <c:v>10959</c:v>
                </c:pt>
                <c:pt idx="457">
                  <c:v>10971</c:v>
                </c:pt>
                <c:pt idx="458">
                  <c:v>10977</c:v>
                </c:pt>
                <c:pt idx="459">
                  <c:v>11017</c:v>
                </c:pt>
                <c:pt idx="460">
                  <c:v>11006</c:v>
                </c:pt>
                <c:pt idx="461">
                  <c:v>11008</c:v>
                </c:pt>
                <c:pt idx="462">
                  <c:v>11010</c:v>
                </c:pt>
                <c:pt idx="463">
                  <c:v>11037</c:v>
                </c:pt>
                <c:pt idx="464">
                  <c:v>11027</c:v>
                </c:pt>
                <c:pt idx="465">
                  <c:v>11035</c:v>
                </c:pt>
                <c:pt idx="466">
                  <c:v>11040</c:v>
                </c:pt>
                <c:pt idx="467">
                  <c:v>11081</c:v>
                </c:pt>
                <c:pt idx="468">
                  <c:v>11061</c:v>
                </c:pt>
                <c:pt idx="469">
                  <c:v>11070</c:v>
                </c:pt>
                <c:pt idx="470">
                  <c:v>11078</c:v>
                </c:pt>
                <c:pt idx="471">
                  <c:v>11090</c:v>
                </c:pt>
                <c:pt idx="472">
                  <c:v>11115</c:v>
                </c:pt>
                <c:pt idx="473">
                  <c:v>11100</c:v>
                </c:pt>
                <c:pt idx="474">
                  <c:v>11109</c:v>
                </c:pt>
                <c:pt idx="475">
                  <c:v>11126</c:v>
                </c:pt>
                <c:pt idx="476">
                  <c:v>11146</c:v>
                </c:pt>
                <c:pt idx="477">
                  <c:v>11134</c:v>
                </c:pt>
                <c:pt idx="478">
                  <c:v>11143</c:v>
                </c:pt>
                <c:pt idx="479">
                  <c:v>11163</c:v>
                </c:pt>
                <c:pt idx="480">
                  <c:v>11190</c:v>
                </c:pt>
                <c:pt idx="481">
                  <c:v>11175</c:v>
                </c:pt>
                <c:pt idx="482">
                  <c:v>11187</c:v>
                </c:pt>
                <c:pt idx="483">
                  <c:v>11185</c:v>
                </c:pt>
                <c:pt idx="484">
                  <c:v>11230</c:v>
                </c:pt>
                <c:pt idx="485">
                  <c:v>11215</c:v>
                </c:pt>
                <c:pt idx="486">
                  <c:v>11221</c:v>
                </c:pt>
                <c:pt idx="487">
                  <c:v>11225</c:v>
                </c:pt>
                <c:pt idx="488">
                  <c:v>11256</c:v>
                </c:pt>
                <c:pt idx="489">
                  <c:v>11235</c:v>
                </c:pt>
                <c:pt idx="490">
                  <c:v>11242</c:v>
                </c:pt>
                <c:pt idx="491">
                  <c:v>11259</c:v>
                </c:pt>
                <c:pt idx="492">
                  <c:v>11281</c:v>
                </c:pt>
                <c:pt idx="493">
                  <c:v>11279</c:v>
                </c:pt>
                <c:pt idx="494">
                  <c:v>11280</c:v>
                </c:pt>
                <c:pt idx="495">
                  <c:v>11273</c:v>
                </c:pt>
                <c:pt idx="496">
                  <c:v>11295</c:v>
                </c:pt>
                <c:pt idx="497">
                  <c:v>11286</c:v>
                </c:pt>
                <c:pt idx="498">
                  <c:v>11320</c:v>
                </c:pt>
                <c:pt idx="499">
                  <c:v>11325</c:v>
                </c:pt>
                <c:pt idx="500">
                  <c:v>11328</c:v>
                </c:pt>
                <c:pt idx="501">
                  <c:v>11340</c:v>
                </c:pt>
                <c:pt idx="502">
                  <c:v>11349</c:v>
                </c:pt>
                <c:pt idx="503">
                  <c:v>11350</c:v>
                </c:pt>
                <c:pt idx="504">
                  <c:v>11364</c:v>
                </c:pt>
                <c:pt idx="505">
                  <c:v>11367</c:v>
                </c:pt>
                <c:pt idx="506">
                  <c:v>11377</c:v>
                </c:pt>
                <c:pt idx="507">
                  <c:v>11390</c:v>
                </c:pt>
                <c:pt idx="508">
                  <c:v>11393</c:v>
                </c:pt>
                <c:pt idx="509">
                  <c:v>11411</c:v>
                </c:pt>
                <c:pt idx="510">
                  <c:v>11406</c:v>
                </c:pt>
                <c:pt idx="511">
                  <c:v>11426</c:v>
                </c:pt>
                <c:pt idx="512">
                  <c:v>11431</c:v>
                </c:pt>
                <c:pt idx="513">
                  <c:v>11438</c:v>
                </c:pt>
                <c:pt idx="514">
                  <c:v>11449</c:v>
                </c:pt>
                <c:pt idx="515">
                  <c:v>11452</c:v>
                </c:pt>
                <c:pt idx="516">
                  <c:v>11460</c:v>
                </c:pt>
                <c:pt idx="517">
                  <c:v>11488</c:v>
                </c:pt>
                <c:pt idx="518">
                  <c:v>11485</c:v>
                </c:pt>
                <c:pt idx="519">
                  <c:v>11477</c:v>
                </c:pt>
                <c:pt idx="520">
                  <c:v>11498</c:v>
                </c:pt>
                <c:pt idx="521">
                  <c:v>11527</c:v>
                </c:pt>
                <c:pt idx="522">
                  <c:v>11514</c:v>
                </c:pt>
                <c:pt idx="523">
                  <c:v>11520</c:v>
                </c:pt>
                <c:pt idx="524">
                  <c:v>11527</c:v>
                </c:pt>
                <c:pt idx="525">
                  <c:v>11543</c:v>
                </c:pt>
                <c:pt idx="526">
                  <c:v>11553</c:v>
                </c:pt>
                <c:pt idx="527">
                  <c:v>11559</c:v>
                </c:pt>
                <c:pt idx="528">
                  <c:v>11570</c:v>
                </c:pt>
                <c:pt idx="529">
                  <c:v>11571</c:v>
                </c:pt>
                <c:pt idx="530">
                  <c:v>11580</c:v>
                </c:pt>
                <c:pt idx="531">
                  <c:v>11596</c:v>
                </c:pt>
                <c:pt idx="532">
                  <c:v>11599</c:v>
                </c:pt>
                <c:pt idx="533">
                  <c:v>11630</c:v>
                </c:pt>
                <c:pt idx="534">
                  <c:v>11621</c:v>
                </c:pt>
                <c:pt idx="535">
                  <c:v>11634</c:v>
                </c:pt>
                <c:pt idx="536">
                  <c:v>11643</c:v>
                </c:pt>
                <c:pt idx="537">
                  <c:v>11666</c:v>
                </c:pt>
                <c:pt idx="538">
                  <c:v>11661</c:v>
                </c:pt>
                <c:pt idx="539">
                  <c:v>11674</c:v>
                </c:pt>
                <c:pt idx="540">
                  <c:v>11688</c:v>
                </c:pt>
                <c:pt idx="541">
                  <c:v>11689</c:v>
                </c:pt>
                <c:pt idx="542">
                  <c:v>11696</c:v>
                </c:pt>
                <c:pt idx="543">
                  <c:v>11705</c:v>
                </c:pt>
                <c:pt idx="544">
                  <c:v>11713</c:v>
                </c:pt>
                <c:pt idx="545">
                  <c:v>11712</c:v>
                </c:pt>
                <c:pt idx="546">
                  <c:v>11732</c:v>
                </c:pt>
                <c:pt idx="547">
                  <c:v>11752</c:v>
                </c:pt>
                <c:pt idx="548">
                  <c:v>11756</c:v>
                </c:pt>
                <c:pt idx="549">
                  <c:v>11751</c:v>
                </c:pt>
                <c:pt idx="550">
                  <c:v>11767</c:v>
                </c:pt>
                <c:pt idx="551">
                  <c:v>11781</c:v>
                </c:pt>
                <c:pt idx="552">
                  <c:v>11792</c:v>
                </c:pt>
                <c:pt idx="553">
                  <c:v>11790</c:v>
                </c:pt>
                <c:pt idx="554">
                  <c:v>11800</c:v>
                </c:pt>
                <c:pt idx="555">
                  <c:v>11816</c:v>
                </c:pt>
                <c:pt idx="556">
                  <c:v>11815</c:v>
                </c:pt>
                <c:pt idx="557">
                  <c:v>11831</c:v>
                </c:pt>
                <c:pt idx="558">
                  <c:v>11840</c:v>
                </c:pt>
                <c:pt idx="559">
                  <c:v>11843</c:v>
                </c:pt>
                <c:pt idx="560">
                  <c:v>11858</c:v>
                </c:pt>
                <c:pt idx="561">
                  <c:v>11858</c:v>
                </c:pt>
                <c:pt idx="562">
                  <c:v>11872</c:v>
                </c:pt>
                <c:pt idx="563">
                  <c:v>11883</c:v>
                </c:pt>
                <c:pt idx="564">
                  <c:v>11890</c:v>
                </c:pt>
                <c:pt idx="565">
                  <c:v>11904</c:v>
                </c:pt>
                <c:pt idx="566">
                  <c:v>11924</c:v>
                </c:pt>
                <c:pt idx="567">
                  <c:v>11919</c:v>
                </c:pt>
                <c:pt idx="568">
                  <c:v>11927</c:v>
                </c:pt>
                <c:pt idx="569">
                  <c:v>11936</c:v>
                </c:pt>
                <c:pt idx="570">
                  <c:v>11953</c:v>
                </c:pt>
                <c:pt idx="571">
                  <c:v>11948</c:v>
                </c:pt>
                <c:pt idx="572">
                  <c:v>11955</c:v>
                </c:pt>
                <c:pt idx="573">
                  <c:v>11975</c:v>
                </c:pt>
                <c:pt idx="574">
                  <c:v>11996</c:v>
                </c:pt>
                <c:pt idx="575">
                  <c:v>11987</c:v>
                </c:pt>
                <c:pt idx="576">
                  <c:v>11994</c:v>
                </c:pt>
                <c:pt idx="577">
                  <c:v>12000</c:v>
                </c:pt>
                <c:pt idx="578">
                  <c:v>12035</c:v>
                </c:pt>
                <c:pt idx="579">
                  <c:v>12019</c:v>
                </c:pt>
                <c:pt idx="580">
                  <c:v>12040</c:v>
                </c:pt>
                <c:pt idx="581">
                  <c:v>12040</c:v>
                </c:pt>
                <c:pt idx="582">
                  <c:v>12068</c:v>
                </c:pt>
                <c:pt idx="583">
                  <c:v>12056</c:v>
                </c:pt>
                <c:pt idx="584">
                  <c:v>12071</c:v>
                </c:pt>
                <c:pt idx="585">
                  <c:v>12078</c:v>
                </c:pt>
                <c:pt idx="586">
                  <c:v>12081</c:v>
                </c:pt>
                <c:pt idx="587">
                  <c:v>12089</c:v>
                </c:pt>
                <c:pt idx="588">
                  <c:v>12107</c:v>
                </c:pt>
                <c:pt idx="589">
                  <c:v>12121</c:v>
                </c:pt>
                <c:pt idx="590">
                  <c:v>12129</c:v>
                </c:pt>
                <c:pt idx="591">
                  <c:v>12137</c:v>
                </c:pt>
                <c:pt idx="592">
                  <c:v>12130</c:v>
                </c:pt>
                <c:pt idx="593">
                  <c:v>12145</c:v>
                </c:pt>
                <c:pt idx="594">
                  <c:v>12161</c:v>
                </c:pt>
                <c:pt idx="595">
                  <c:v>12174</c:v>
                </c:pt>
                <c:pt idx="596">
                  <c:v>12181</c:v>
                </c:pt>
                <c:pt idx="597">
                  <c:v>12190</c:v>
                </c:pt>
                <c:pt idx="598">
                  <c:v>12199</c:v>
                </c:pt>
                <c:pt idx="599">
                  <c:v>12204</c:v>
                </c:pt>
                <c:pt idx="600">
                  <c:v>12209</c:v>
                </c:pt>
                <c:pt idx="601">
                  <c:v>12217</c:v>
                </c:pt>
                <c:pt idx="602">
                  <c:v>12246</c:v>
                </c:pt>
                <c:pt idx="603">
                  <c:v>12236</c:v>
                </c:pt>
                <c:pt idx="604">
                  <c:v>12244</c:v>
                </c:pt>
                <c:pt idx="605">
                  <c:v>12242</c:v>
                </c:pt>
                <c:pt idx="606">
                  <c:v>12292</c:v>
                </c:pt>
                <c:pt idx="607">
                  <c:v>12280</c:v>
                </c:pt>
                <c:pt idx="608">
                  <c:v>12287</c:v>
                </c:pt>
                <c:pt idx="609">
                  <c:v>12300</c:v>
                </c:pt>
                <c:pt idx="610">
                  <c:v>12308</c:v>
                </c:pt>
                <c:pt idx="611">
                  <c:v>12319</c:v>
                </c:pt>
                <c:pt idx="612">
                  <c:v>12308</c:v>
                </c:pt>
                <c:pt idx="613">
                  <c:v>12332</c:v>
                </c:pt>
                <c:pt idx="614">
                  <c:v>12340</c:v>
                </c:pt>
                <c:pt idx="615">
                  <c:v>12348</c:v>
                </c:pt>
                <c:pt idx="616">
                  <c:v>12359</c:v>
                </c:pt>
                <c:pt idx="617">
                  <c:v>12364</c:v>
                </c:pt>
                <c:pt idx="618">
                  <c:v>12382</c:v>
                </c:pt>
                <c:pt idx="619">
                  <c:v>12389</c:v>
                </c:pt>
                <c:pt idx="620">
                  <c:v>12396</c:v>
                </c:pt>
                <c:pt idx="621">
                  <c:v>12412</c:v>
                </c:pt>
                <c:pt idx="622">
                  <c:v>12414</c:v>
                </c:pt>
                <c:pt idx="623">
                  <c:v>12424</c:v>
                </c:pt>
                <c:pt idx="624">
                  <c:v>12439</c:v>
                </c:pt>
                <c:pt idx="625">
                  <c:v>12442</c:v>
                </c:pt>
                <c:pt idx="626">
                  <c:v>12452</c:v>
                </c:pt>
                <c:pt idx="627">
                  <c:v>12486</c:v>
                </c:pt>
                <c:pt idx="628">
                  <c:v>12464</c:v>
                </c:pt>
                <c:pt idx="629">
                  <c:v>12489</c:v>
                </c:pt>
                <c:pt idx="630">
                  <c:v>12495</c:v>
                </c:pt>
                <c:pt idx="631">
                  <c:v>12536</c:v>
                </c:pt>
                <c:pt idx="632">
                  <c:v>12522</c:v>
                </c:pt>
                <c:pt idx="633">
                  <c:v>12531</c:v>
                </c:pt>
                <c:pt idx="634">
                  <c:v>12539</c:v>
                </c:pt>
                <c:pt idx="635">
                  <c:v>12560</c:v>
                </c:pt>
                <c:pt idx="636">
                  <c:v>12550</c:v>
                </c:pt>
                <c:pt idx="637">
                  <c:v>12558</c:v>
                </c:pt>
                <c:pt idx="638">
                  <c:v>12560</c:v>
                </c:pt>
                <c:pt idx="639">
                  <c:v>12599</c:v>
                </c:pt>
                <c:pt idx="640">
                  <c:v>12579</c:v>
                </c:pt>
                <c:pt idx="641">
                  <c:v>12590</c:v>
                </c:pt>
                <c:pt idx="642">
                  <c:v>12606</c:v>
                </c:pt>
                <c:pt idx="643">
                  <c:v>12606</c:v>
                </c:pt>
                <c:pt idx="644">
                  <c:v>12619</c:v>
                </c:pt>
                <c:pt idx="645">
                  <c:v>12633</c:v>
                </c:pt>
                <c:pt idx="646">
                  <c:v>12630</c:v>
                </c:pt>
                <c:pt idx="647">
                  <c:v>12648</c:v>
                </c:pt>
                <c:pt idx="648">
                  <c:v>12657</c:v>
                </c:pt>
                <c:pt idx="649">
                  <c:v>12659</c:v>
                </c:pt>
                <c:pt idx="650">
                  <c:v>12678</c:v>
                </c:pt>
                <c:pt idx="651">
                  <c:v>12687</c:v>
                </c:pt>
                <c:pt idx="652">
                  <c:v>12696</c:v>
                </c:pt>
                <c:pt idx="653">
                  <c:v>12702</c:v>
                </c:pt>
                <c:pt idx="654">
                  <c:v>12710</c:v>
                </c:pt>
                <c:pt idx="655">
                  <c:v>12708</c:v>
                </c:pt>
                <c:pt idx="656">
                  <c:v>12742</c:v>
                </c:pt>
                <c:pt idx="657">
                  <c:v>12725</c:v>
                </c:pt>
                <c:pt idx="658">
                  <c:v>12732</c:v>
                </c:pt>
                <c:pt idx="659">
                  <c:v>12743</c:v>
                </c:pt>
                <c:pt idx="660">
                  <c:v>12767</c:v>
                </c:pt>
                <c:pt idx="661">
                  <c:v>12756</c:v>
                </c:pt>
                <c:pt idx="662">
                  <c:v>12960</c:v>
                </c:pt>
                <c:pt idx="663">
                  <c:v>12972</c:v>
                </c:pt>
                <c:pt idx="664">
                  <c:v>13013</c:v>
                </c:pt>
                <c:pt idx="665">
                  <c:v>13000</c:v>
                </c:pt>
                <c:pt idx="666">
                  <c:v>13020</c:v>
                </c:pt>
                <c:pt idx="667">
                  <c:v>13021</c:v>
                </c:pt>
                <c:pt idx="668">
                  <c:v>13059</c:v>
                </c:pt>
                <c:pt idx="669">
                  <c:v>13055</c:v>
                </c:pt>
                <c:pt idx="670">
                  <c:v>13061</c:v>
                </c:pt>
                <c:pt idx="671">
                  <c:v>13073</c:v>
                </c:pt>
                <c:pt idx="672">
                  <c:v>13080</c:v>
                </c:pt>
                <c:pt idx="673">
                  <c:v>13095</c:v>
                </c:pt>
                <c:pt idx="674">
                  <c:v>13102</c:v>
                </c:pt>
                <c:pt idx="675">
                  <c:v>13113</c:v>
                </c:pt>
                <c:pt idx="676">
                  <c:v>13114</c:v>
                </c:pt>
                <c:pt idx="677">
                  <c:v>13141</c:v>
                </c:pt>
                <c:pt idx="678">
                  <c:v>13149</c:v>
                </c:pt>
                <c:pt idx="679">
                  <c:v>13165</c:v>
                </c:pt>
                <c:pt idx="680">
                  <c:v>13182</c:v>
                </c:pt>
                <c:pt idx="681">
                  <c:v>13198</c:v>
                </c:pt>
                <c:pt idx="682">
                  <c:v>13183</c:v>
                </c:pt>
                <c:pt idx="683">
                  <c:v>13200</c:v>
                </c:pt>
                <c:pt idx="684">
                  <c:v>13195</c:v>
                </c:pt>
                <c:pt idx="685">
                  <c:v>13235</c:v>
                </c:pt>
                <c:pt idx="686">
                  <c:v>13223</c:v>
                </c:pt>
                <c:pt idx="687">
                  <c:v>13235</c:v>
                </c:pt>
                <c:pt idx="688">
                  <c:v>13251</c:v>
                </c:pt>
                <c:pt idx="689">
                  <c:v>13291</c:v>
                </c:pt>
                <c:pt idx="690">
                  <c:v>13281</c:v>
                </c:pt>
                <c:pt idx="691">
                  <c:v>13283</c:v>
                </c:pt>
                <c:pt idx="692">
                  <c:v>13317</c:v>
                </c:pt>
                <c:pt idx="693">
                  <c:v>13353</c:v>
                </c:pt>
                <c:pt idx="694">
                  <c:v>13336</c:v>
                </c:pt>
                <c:pt idx="695">
                  <c:v>13352</c:v>
                </c:pt>
                <c:pt idx="696">
                  <c:v>13369</c:v>
                </c:pt>
                <c:pt idx="697">
                  <c:v>13399</c:v>
                </c:pt>
                <c:pt idx="698">
                  <c:v>13382</c:v>
                </c:pt>
                <c:pt idx="699">
                  <c:v>13380</c:v>
                </c:pt>
                <c:pt idx="700">
                  <c:v>13388</c:v>
                </c:pt>
                <c:pt idx="701">
                  <c:v>13421</c:v>
                </c:pt>
                <c:pt idx="702">
                  <c:v>13413</c:v>
                </c:pt>
                <c:pt idx="703">
                  <c:v>13427</c:v>
                </c:pt>
                <c:pt idx="704">
                  <c:v>13438</c:v>
                </c:pt>
                <c:pt idx="705">
                  <c:v>13468</c:v>
                </c:pt>
                <c:pt idx="706">
                  <c:v>13459</c:v>
                </c:pt>
                <c:pt idx="707">
                  <c:v>13472</c:v>
                </c:pt>
                <c:pt idx="708">
                  <c:v>13474</c:v>
                </c:pt>
                <c:pt idx="709">
                  <c:v>13520</c:v>
                </c:pt>
                <c:pt idx="710">
                  <c:v>13500</c:v>
                </c:pt>
                <c:pt idx="711">
                  <c:v>13506</c:v>
                </c:pt>
                <c:pt idx="712">
                  <c:v>13519</c:v>
                </c:pt>
                <c:pt idx="713">
                  <c:v>13571</c:v>
                </c:pt>
                <c:pt idx="714">
                  <c:v>13559</c:v>
                </c:pt>
                <c:pt idx="715">
                  <c:v>13568</c:v>
                </c:pt>
                <c:pt idx="716">
                  <c:v>13587</c:v>
                </c:pt>
                <c:pt idx="717">
                  <c:v>13610</c:v>
                </c:pt>
                <c:pt idx="718">
                  <c:v>13600</c:v>
                </c:pt>
                <c:pt idx="719">
                  <c:v>13611</c:v>
                </c:pt>
                <c:pt idx="720">
                  <c:v>13630</c:v>
                </c:pt>
                <c:pt idx="721">
                  <c:v>13657</c:v>
                </c:pt>
                <c:pt idx="722">
                  <c:v>13655</c:v>
                </c:pt>
                <c:pt idx="723">
                  <c:v>13670</c:v>
                </c:pt>
                <c:pt idx="724">
                  <c:v>13667</c:v>
                </c:pt>
                <c:pt idx="725">
                  <c:v>13699</c:v>
                </c:pt>
                <c:pt idx="726">
                  <c:v>13686</c:v>
                </c:pt>
                <c:pt idx="727">
                  <c:v>13708</c:v>
                </c:pt>
                <c:pt idx="728">
                  <c:v>13715</c:v>
                </c:pt>
                <c:pt idx="729">
                  <c:v>13728</c:v>
                </c:pt>
                <c:pt idx="730">
                  <c:v>13757</c:v>
                </c:pt>
                <c:pt idx="731">
                  <c:v>13747</c:v>
                </c:pt>
                <c:pt idx="732">
                  <c:v>13761</c:v>
                </c:pt>
                <c:pt idx="733">
                  <c:v>13765</c:v>
                </c:pt>
                <c:pt idx="734">
                  <c:v>13809</c:v>
                </c:pt>
                <c:pt idx="735">
                  <c:v>13810</c:v>
                </c:pt>
                <c:pt idx="736">
                  <c:v>13812</c:v>
                </c:pt>
                <c:pt idx="737">
                  <c:v>13825</c:v>
                </c:pt>
                <c:pt idx="738">
                  <c:v>13855</c:v>
                </c:pt>
                <c:pt idx="739">
                  <c:v>13851</c:v>
                </c:pt>
                <c:pt idx="740">
                  <c:v>13853</c:v>
                </c:pt>
                <c:pt idx="741">
                  <c:v>13874</c:v>
                </c:pt>
                <c:pt idx="742">
                  <c:v>13905</c:v>
                </c:pt>
                <c:pt idx="743">
                  <c:v>13898</c:v>
                </c:pt>
                <c:pt idx="744">
                  <c:v>13913</c:v>
                </c:pt>
                <c:pt idx="745">
                  <c:v>13921</c:v>
                </c:pt>
                <c:pt idx="746">
                  <c:v>13958</c:v>
                </c:pt>
                <c:pt idx="747">
                  <c:v>13943</c:v>
                </c:pt>
                <c:pt idx="748">
                  <c:v>13960</c:v>
                </c:pt>
                <c:pt idx="749">
                  <c:v>13967</c:v>
                </c:pt>
                <c:pt idx="750">
                  <c:v>14007</c:v>
                </c:pt>
                <c:pt idx="751">
                  <c:v>14003</c:v>
                </c:pt>
                <c:pt idx="752">
                  <c:v>14013</c:v>
                </c:pt>
                <c:pt idx="753">
                  <c:v>14026</c:v>
                </c:pt>
                <c:pt idx="754">
                  <c:v>14037</c:v>
                </c:pt>
                <c:pt idx="755">
                  <c:v>14041</c:v>
                </c:pt>
                <c:pt idx="756">
                  <c:v>14055</c:v>
                </c:pt>
                <c:pt idx="757">
                  <c:v>14063</c:v>
                </c:pt>
                <c:pt idx="758">
                  <c:v>14088</c:v>
                </c:pt>
                <c:pt idx="759">
                  <c:v>14090</c:v>
                </c:pt>
                <c:pt idx="760">
                  <c:v>14110</c:v>
                </c:pt>
                <c:pt idx="761">
                  <c:v>14118</c:v>
                </c:pt>
                <c:pt idx="762">
                  <c:v>14137</c:v>
                </c:pt>
                <c:pt idx="763">
                  <c:v>14148</c:v>
                </c:pt>
                <c:pt idx="764">
                  <c:v>14162</c:v>
                </c:pt>
                <c:pt idx="765">
                  <c:v>14177</c:v>
                </c:pt>
                <c:pt idx="766">
                  <c:v>14208</c:v>
                </c:pt>
                <c:pt idx="767">
                  <c:v>14210</c:v>
                </c:pt>
                <c:pt idx="768">
                  <c:v>14268</c:v>
                </c:pt>
                <c:pt idx="769">
                  <c:v>14290</c:v>
                </c:pt>
                <c:pt idx="770">
                  <c:v>14313</c:v>
                </c:pt>
                <c:pt idx="771">
                  <c:v>14308</c:v>
                </c:pt>
                <c:pt idx="772">
                  <c:v>14320</c:v>
                </c:pt>
                <c:pt idx="773">
                  <c:v>14333</c:v>
                </c:pt>
                <c:pt idx="774">
                  <c:v>14362</c:v>
                </c:pt>
                <c:pt idx="775">
                  <c:v>14348</c:v>
                </c:pt>
                <c:pt idx="776">
                  <c:v>14363</c:v>
                </c:pt>
                <c:pt idx="777">
                  <c:v>14388</c:v>
                </c:pt>
                <c:pt idx="778">
                  <c:v>14414</c:v>
                </c:pt>
                <c:pt idx="779">
                  <c:v>14431</c:v>
                </c:pt>
                <c:pt idx="780">
                  <c:v>14443</c:v>
                </c:pt>
                <c:pt idx="781">
                  <c:v>14455</c:v>
                </c:pt>
                <c:pt idx="782">
                  <c:v>14482</c:v>
                </c:pt>
                <c:pt idx="783">
                  <c:v>14481</c:v>
                </c:pt>
                <c:pt idx="784">
                  <c:v>14492</c:v>
                </c:pt>
                <c:pt idx="785">
                  <c:v>14503</c:v>
                </c:pt>
                <c:pt idx="786">
                  <c:v>14540</c:v>
                </c:pt>
                <c:pt idx="787">
                  <c:v>14537</c:v>
                </c:pt>
                <c:pt idx="788">
                  <c:v>14539</c:v>
                </c:pt>
                <c:pt idx="789">
                  <c:v>14564</c:v>
                </c:pt>
                <c:pt idx="790">
                  <c:v>14585</c:v>
                </c:pt>
                <c:pt idx="791">
                  <c:v>14586</c:v>
                </c:pt>
                <c:pt idx="792">
                  <c:v>14607</c:v>
                </c:pt>
                <c:pt idx="793">
                  <c:v>14613</c:v>
                </c:pt>
                <c:pt idx="794">
                  <c:v>14631</c:v>
                </c:pt>
                <c:pt idx="795">
                  <c:v>14648</c:v>
                </c:pt>
                <c:pt idx="796">
                  <c:v>14672</c:v>
                </c:pt>
                <c:pt idx="797">
                  <c:v>14680</c:v>
                </c:pt>
                <c:pt idx="798">
                  <c:v>14680</c:v>
                </c:pt>
                <c:pt idx="799">
                  <c:v>14739</c:v>
                </c:pt>
                <c:pt idx="800">
                  <c:v>14757</c:v>
                </c:pt>
                <c:pt idx="801">
                  <c:v>14777</c:v>
                </c:pt>
                <c:pt idx="802">
                  <c:v>14787</c:v>
                </c:pt>
                <c:pt idx="803">
                  <c:v>14801</c:v>
                </c:pt>
                <c:pt idx="804">
                  <c:v>14804</c:v>
                </c:pt>
                <c:pt idx="805">
                  <c:v>14837</c:v>
                </c:pt>
                <c:pt idx="806">
                  <c:v>14869</c:v>
                </c:pt>
                <c:pt idx="807">
                  <c:v>14879</c:v>
                </c:pt>
                <c:pt idx="808">
                  <c:v>14921</c:v>
                </c:pt>
                <c:pt idx="809">
                  <c:v>14899</c:v>
                </c:pt>
                <c:pt idx="810">
                  <c:v>14930</c:v>
                </c:pt>
                <c:pt idx="811">
                  <c:v>14939</c:v>
                </c:pt>
                <c:pt idx="812">
                  <c:v>14977</c:v>
                </c:pt>
                <c:pt idx="813">
                  <c:v>14968</c:v>
                </c:pt>
                <c:pt idx="814">
                  <c:v>14994</c:v>
                </c:pt>
                <c:pt idx="815">
                  <c:v>15002</c:v>
                </c:pt>
                <c:pt idx="816">
                  <c:v>15022</c:v>
                </c:pt>
                <c:pt idx="817">
                  <c:v>15037</c:v>
                </c:pt>
                <c:pt idx="818">
                  <c:v>15035</c:v>
                </c:pt>
                <c:pt idx="819">
                  <c:v>15057</c:v>
                </c:pt>
                <c:pt idx="820">
                  <c:v>15079</c:v>
                </c:pt>
                <c:pt idx="821">
                  <c:v>15126</c:v>
                </c:pt>
                <c:pt idx="822">
                  <c:v>15175</c:v>
                </c:pt>
                <c:pt idx="823">
                  <c:v>15192</c:v>
                </c:pt>
                <c:pt idx="824">
                  <c:v>15208</c:v>
                </c:pt>
                <c:pt idx="825">
                  <c:v>15229</c:v>
                </c:pt>
                <c:pt idx="826">
                  <c:v>15245</c:v>
                </c:pt>
                <c:pt idx="827">
                  <c:v>15252</c:v>
                </c:pt>
                <c:pt idx="828">
                  <c:v>15262</c:v>
                </c:pt>
                <c:pt idx="829">
                  <c:v>15299</c:v>
                </c:pt>
                <c:pt idx="830">
                  <c:v>15408</c:v>
                </c:pt>
                <c:pt idx="831">
                  <c:v>15398</c:v>
                </c:pt>
                <c:pt idx="832">
                  <c:v>15417</c:v>
                </c:pt>
                <c:pt idx="833">
                  <c:v>15450</c:v>
                </c:pt>
                <c:pt idx="834">
                  <c:v>15466</c:v>
                </c:pt>
                <c:pt idx="835">
                  <c:v>15474</c:v>
                </c:pt>
                <c:pt idx="836">
                  <c:v>15491</c:v>
                </c:pt>
                <c:pt idx="837">
                  <c:v>15535</c:v>
                </c:pt>
                <c:pt idx="838">
                  <c:v>15529</c:v>
                </c:pt>
                <c:pt idx="839">
                  <c:v>15547</c:v>
                </c:pt>
                <c:pt idx="840">
                  <c:v>15561</c:v>
                </c:pt>
                <c:pt idx="841">
                  <c:v>15584</c:v>
                </c:pt>
                <c:pt idx="842">
                  <c:v>15614</c:v>
                </c:pt>
                <c:pt idx="843">
                  <c:v>15645</c:v>
                </c:pt>
                <c:pt idx="844">
                  <c:v>15639</c:v>
                </c:pt>
                <c:pt idx="845">
                  <c:v>15663</c:v>
                </c:pt>
                <c:pt idx="846">
                  <c:v>15690</c:v>
                </c:pt>
                <c:pt idx="847">
                  <c:v>15674</c:v>
                </c:pt>
                <c:pt idx="848">
                  <c:v>15698</c:v>
                </c:pt>
                <c:pt idx="849">
                  <c:v>15721</c:v>
                </c:pt>
                <c:pt idx="850">
                  <c:v>15754</c:v>
                </c:pt>
                <c:pt idx="851">
                  <c:v>15778</c:v>
                </c:pt>
                <c:pt idx="852">
                  <c:v>15790</c:v>
                </c:pt>
                <c:pt idx="853">
                  <c:v>15806</c:v>
                </c:pt>
                <c:pt idx="854">
                  <c:v>15836</c:v>
                </c:pt>
                <c:pt idx="855">
                  <c:v>15867</c:v>
                </c:pt>
                <c:pt idx="856">
                  <c:v>15871</c:v>
                </c:pt>
                <c:pt idx="857">
                  <c:v>15877</c:v>
                </c:pt>
                <c:pt idx="858">
                  <c:v>15890</c:v>
                </c:pt>
                <c:pt idx="859">
                  <c:v>15936</c:v>
                </c:pt>
                <c:pt idx="860">
                  <c:v>15926</c:v>
                </c:pt>
                <c:pt idx="861">
                  <c:v>15948</c:v>
                </c:pt>
                <c:pt idx="862">
                  <c:v>15967</c:v>
                </c:pt>
                <c:pt idx="863">
                  <c:v>15999</c:v>
                </c:pt>
                <c:pt idx="864">
                  <c:v>16013</c:v>
                </c:pt>
                <c:pt idx="865">
                  <c:v>16037</c:v>
                </c:pt>
                <c:pt idx="866">
                  <c:v>16071</c:v>
                </c:pt>
                <c:pt idx="867">
                  <c:v>16068</c:v>
                </c:pt>
                <c:pt idx="868">
                  <c:v>16082</c:v>
                </c:pt>
                <c:pt idx="869">
                  <c:v>16098</c:v>
                </c:pt>
                <c:pt idx="870">
                  <c:v>16135</c:v>
                </c:pt>
                <c:pt idx="871">
                  <c:v>16116</c:v>
                </c:pt>
                <c:pt idx="872">
                  <c:v>16129</c:v>
                </c:pt>
                <c:pt idx="873">
                  <c:v>16159</c:v>
                </c:pt>
                <c:pt idx="874">
                  <c:v>16166</c:v>
                </c:pt>
                <c:pt idx="875">
                  <c:v>16175</c:v>
                </c:pt>
                <c:pt idx="876">
                  <c:v>16210</c:v>
                </c:pt>
                <c:pt idx="877">
                  <c:v>16219</c:v>
                </c:pt>
                <c:pt idx="878">
                  <c:v>16241</c:v>
                </c:pt>
                <c:pt idx="879">
                  <c:v>16255</c:v>
                </c:pt>
                <c:pt idx="880">
                  <c:v>16278</c:v>
                </c:pt>
                <c:pt idx="881">
                  <c:v>16297</c:v>
                </c:pt>
                <c:pt idx="882">
                  <c:v>16314</c:v>
                </c:pt>
                <c:pt idx="883">
                  <c:v>16330</c:v>
                </c:pt>
                <c:pt idx="884">
                  <c:v>16345</c:v>
                </c:pt>
                <c:pt idx="885">
                  <c:v>16483</c:v>
                </c:pt>
                <c:pt idx="886">
                  <c:v>16480</c:v>
                </c:pt>
                <c:pt idx="887">
                  <c:v>16495</c:v>
                </c:pt>
                <c:pt idx="888">
                  <c:v>16511</c:v>
                </c:pt>
                <c:pt idx="889">
                  <c:v>16550</c:v>
                </c:pt>
                <c:pt idx="890">
                  <c:v>16570</c:v>
                </c:pt>
                <c:pt idx="891">
                  <c:v>16567</c:v>
                </c:pt>
                <c:pt idx="892">
                  <c:v>16579</c:v>
                </c:pt>
                <c:pt idx="893">
                  <c:v>16602</c:v>
                </c:pt>
                <c:pt idx="894">
                  <c:v>16624</c:v>
                </c:pt>
                <c:pt idx="895">
                  <c:v>16649</c:v>
                </c:pt>
                <c:pt idx="896">
                  <c:v>16686</c:v>
                </c:pt>
                <c:pt idx="897">
                  <c:v>16685</c:v>
                </c:pt>
                <c:pt idx="898">
                  <c:v>16688</c:v>
                </c:pt>
                <c:pt idx="899">
                  <c:v>16709</c:v>
                </c:pt>
                <c:pt idx="900">
                  <c:v>16752</c:v>
                </c:pt>
                <c:pt idx="901">
                  <c:v>16753</c:v>
                </c:pt>
                <c:pt idx="902">
                  <c:v>16772</c:v>
                </c:pt>
                <c:pt idx="903">
                  <c:v>16782</c:v>
                </c:pt>
                <c:pt idx="904">
                  <c:v>16802</c:v>
                </c:pt>
                <c:pt idx="905">
                  <c:v>16826</c:v>
                </c:pt>
                <c:pt idx="906">
                  <c:v>16841</c:v>
                </c:pt>
                <c:pt idx="907">
                  <c:v>16851</c:v>
                </c:pt>
                <c:pt idx="908">
                  <c:v>16875</c:v>
                </c:pt>
                <c:pt idx="909">
                  <c:v>16882</c:v>
                </c:pt>
                <c:pt idx="910">
                  <c:v>16911</c:v>
                </c:pt>
                <c:pt idx="911">
                  <c:v>16913</c:v>
                </c:pt>
                <c:pt idx="912">
                  <c:v>16932</c:v>
                </c:pt>
                <c:pt idx="913">
                  <c:v>16944</c:v>
                </c:pt>
                <c:pt idx="914">
                  <c:v>16961</c:v>
                </c:pt>
                <c:pt idx="915">
                  <c:v>17017</c:v>
                </c:pt>
                <c:pt idx="916">
                  <c:v>17012</c:v>
                </c:pt>
                <c:pt idx="917">
                  <c:v>17026</c:v>
                </c:pt>
                <c:pt idx="918">
                  <c:v>17035</c:v>
                </c:pt>
                <c:pt idx="919">
                  <c:v>17067</c:v>
                </c:pt>
                <c:pt idx="920">
                  <c:v>17093</c:v>
                </c:pt>
                <c:pt idx="921">
                  <c:v>17108</c:v>
                </c:pt>
                <c:pt idx="922">
                  <c:v>17117</c:v>
                </c:pt>
                <c:pt idx="923">
                  <c:v>17146</c:v>
                </c:pt>
                <c:pt idx="924">
                  <c:v>17190</c:v>
                </c:pt>
                <c:pt idx="925">
                  <c:v>17175</c:v>
                </c:pt>
                <c:pt idx="926">
                  <c:v>17207</c:v>
                </c:pt>
                <c:pt idx="927">
                  <c:v>17232</c:v>
                </c:pt>
                <c:pt idx="928">
                  <c:v>17276</c:v>
                </c:pt>
                <c:pt idx="929">
                  <c:v>17270</c:v>
                </c:pt>
                <c:pt idx="930">
                  <c:v>17291</c:v>
                </c:pt>
                <c:pt idx="931">
                  <c:v>17320</c:v>
                </c:pt>
                <c:pt idx="932">
                  <c:v>17334</c:v>
                </c:pt>
                <c:pt idx="933">
                  <c:v>17344</c:v>
                </c:pt>
                <c:pt idx="934">
                  <c:v>17370</c:v>
                </c:pt>
                <c:pt idx="935">
                  <c:v>17372</c:v>
                </c:pt>
                <c:pt idx="936">
                  <c:v>17405</c:v>
                </c:pt>
                <c:pt idx="937">
                  <c:v>17441</c:v>
                </c:pt>
                <c:pt idx="938">
                  <c:v>17439</c:v>
                </c:pt>
                <c:pt idx="939">
                  <c:v>17451</c:v>
                </c:pt>
                <c:pt idx="940">
                  <c:v>17453</c:v>
                </c:pt>
                <c:pt idx="941">
                  <c:v>17475</c:v>
                </c:pt>
                <c:pt idx="942">
                  <c:v>17631</c:v>
                </c:pt>
                <c:pt idx="943">
                  <c:v>17631</c:v>
                </c:pt>
                <c:pt idx="944">
                  <c:v>17627</c:v>
                </c:pt>
                <c:pt idx="945">
                  <c:v>17667</c:v>
                </c:pt>
                <c:pt idx="946">
                  <c:v>17714</c:v>
                </c:pt>
                <c:pt idx="947">
                  <c:v>17703</c:v>
                </c:pt>
                <c:pt idx="948">
                  <c:v>17721</c:v>
                </c:pt>
                <c:pt idx="949">
                  <c:v>17747</c:v>
                </c:pt>
                <c:pt idx="950">
                  <c:v>17766</c:v>
                </c:pt>
                <c:pt idx="951">
                  <c:v>17777</c:v>
                </c:pt>
                <c:pt idx="952">
                  <c:v>17814</c:v>
                </c:pt>
                <c:pt idx="953">
                  <c:v>17949</c:v>
                </c:pt>
                <c:pt idx="954">
                  <c:v>17990</c:v>
                </c:pt>
                <c:pt idx="955">
                  <c:v>17979</c:v>
                </c:pt>
                <c:pt idx="956">
                  <c:v>18005</c:v>
                </c:pt>
                <c:pt idx="957">
                  <c:v>18021</c:v>
                </c:pt>
                <c:pt idx="958">
                  <c:v>18040</c:v>
                </c:pt>
                <c:pt idx="959">
                  <c:v>18043</c:v>
                </c:pt>
                <c:pt idx="960">
                  <c:v>18064</c:v>
                </c:pt>
                <c:pt idx="961">
                  <c:v>18094</c:v>
                </c:pt>
                <c:pt idx="962">
                  <c:v>18122</c:v>
                </c:pt>
                <c:pt idx="963">
                  <c:v>18168</c:v>
                </c:pt>
                <c:pt idx="964">
                  <c:v>18135</c:v>
                </c:pt>
                <c:pt idx="965">
                  <c:v>18177</c:v>
                </c:pt>
                <c:pt idx="966">
                  <c:v>18174</c:v>
                </c:pt>
                <c:pt idx="967">
                  <c:v>18240</c:v>
                </c:pt>
                <c:pt idx="968">
                  <c:v>18216</c:v>
                </c:pt>
                <c:pt idx="969">
                  <c:v>18233</c:v>
                </c:pt>
                <c:pt idx="970">
                  <c:v>18296</c:v>
                </c:pt>
                <c:pt idx="971">
                  <c:v>18348</c:v>
                </c:pt>
                <c:pt idx="972">
                  <c:v>18381</c:v>
                </c:pt>
                <c:pt idx="973">
                  <c:v>18528</c:v>
                </c:pt>
                <c:pt idx="974">
                  <c:v>18548</c:v>
                </c:pt>
                <c:pt idx="975">
                  <c:v>18563</c:v>
                </c:pt>
                <c:pt idx="976">
                  <c:v>18590</c:v>
                </c:pt>
                <c:pt idx="977">
                  <c:v>18599</c:v>
                </c:pt>
                <c:pt idx="978">
                  <c:v>18617</c:v>
                </c:pt>
                <c:pt idx="979">
                  <c:v>18657</c:v>
                </c:pt>
                <c:pt idx="980">
                  <c:v>18650</c:v>
                </c:pt>
                <c:pt idx="981">
                  <c:v>18665</c:v>
                </c:pt>
                <c:pt idx="982">
                  <c:v>18696</c:v>
                </c:pt>
                <c:pt idx="983">
                  <c:v>18720</c:v>
                </c:pt>
                <c:pt idx="984">
                  <c:v>18748</c:v>
                </c:pt>
                <c:pt idx="985">
                  <c:v>18809</c:v>
                </c:pt>
                <c:pt idx="986">
                  <c:v>18803</c:v>
                </c:pt>
                <c:pt idx="987">
                  <c:v>18815</c:v>
                </c:pt>
                <c:pt idx="988">
                  <c:v>18839</c:v>
                </c:pt>
                <c:pt idx="989">
                  <c:v>18888</c:v>
                </c:pt>
                <c:pt idx="990">
                  <c:v>18880</c:v>
                </c:pt>
                <c:pt idx="991">
                  <c:v>18899</c:v>
                </c:pt>
                <c:pt idx="992">
                  <c:v>18915</c:v>
                </c:pt>
                <c:pt idx="993">
                  <c:v>18953</c:v>
                </c:pt>
                <c:pt idx="994">
                  <c:v>18955</c:v>
                </c:pt>
                <c:pt idx="995">
                  <c:v>18993</c:v>
                </c:pt>
                <c:pt idx="996">
                  <c:v>19009</c:v>
                </c:pt>
                <c:pt idx="997">
                  <c:v>19027</c:v>
                </c:pt>
                <c:pt idx="998">
                  <c:v>19075</c:v>
                </c:pt>
                <c:pt idx="999">
                  <c:v>19074</c:v>
                </c:pt>
                <c:pt idx="1000">
                  <c:v>19091</c:v>
                </c:pt>
                <c:pt idx="1001">
                  <c:v>19098</c:v>
                </c:pt>
                <c:pt idx="1002">
                  <c:v>19134</c:v>
                </c:pt>
                <c:pt idx="1003">
                  <c:v>19279</c:v>
                </c:pt>
                <c:pt idx="1004">
                  <c:v>19303</c:v>
                </c:pt>
                <c:pt idx="1005">
                  <c:v>19447</c:v>
                </c:pt>
                <c:pt idx="1006">
                  <c:v>19504</c:v>
                </c:pt>
                <c:pt idx="1007">
                  <c:v>19480</c:v>
                </c:pt>
                <c:pt idx="1008">
                  <c:v>19504</c:v>
                </c:pt>
                <c:pt idx="1009">
                  <c:v>19530</c:v>
                </c:pt>
                <c:pt idx="1010">
                  <c:v>19543</c:v>
                </c:pt>
                <c:pt idx="1011">
                  <c:v>19546</c:v>
                </c:pt>
                <c:pt idx="1012">
                  <c:v>19566</c:v>
                </c:pt>
                <c:pt idx="1013">
                  <c:v>19615</c:v>
                </c:pt>
                <c:pt idx="1014">
                  <c:v>19610</c:v>
                </c:pt>
                <c:pt idx="1015">
                  <c:v>19640</c:v>
                </c:pt>
                <c:pt idx="1016">
                  <c:v>19654</c:v>
                </c:pt>
                <c:pt idx="1017">
                  <c:v>19664</c:v>
                </c:pt>
                <c:pt idx="1018">
                  <c:v>19693</c:v>
                </c:pt>
                <c:pt idx="1019">
                  <c:v>19715</c:v>
                </c:pt>
                <c:pt idx="1020">
                  <c:v>19736</c:v>
                </c:pt>
                <c:pt idx="1021">
                  <c:v>19790</c:v>
                </c:pt>
                <c:pt idx="1022">
                  <c:v>19767</c:v>
                </c:pt>
                <c:pt idx="1023">
                  <c:v>19820</c:v>
                </c:pt>
                <c:pt idx="1024">
                  <c:v>19830</c:v>
                </c:pt>
                <c:pt idx="1025">
                  <c:v>19843</c:v>
                </c:pt>
                <c:pt idx="1026">
                  <c:v>19902</c:v>
                </c:pt>
                <c:pt idx="1027">
                  <c:v>19919</c:v>
                </c:pt>
                <c:pt idx="1028">
                  <c:v>19940</c:v>
                </c:pt>
                <c:pt idx="1029">
                  <c:v>19942</c:v>
                </c:pt>
                <c:pt idx="1030">
                  <c:v>20008</c:v>
                </c:pt>
                <c:pt idx="1031">
                  <c:v>19988</c:v>
                </c:pt>
                <c:pt idx="1032">
                  <c:v>20011</c:v>
                </c:pt>
                <c:pt idx="1033">
                  <c:v>20030</c:v>
                </c:pt>
                <c:pt idx="1034">
                  <c:v>20054</c:v>
                </c:pt>
                <c:pt idx="1035">
                  <c:v>20072</c:v>
                </c:pt>
                <c:pt idx="1036">
                  <c:v>20084</c:v>
                </c:pt>
                <c:pt idx="1037">
                  <c:v>20127</c:v>
                </c:pt>
                <c:pt idx="1038">
                  <c:v>20124</c:v>
                </c:pt>
                <c:pt idx="1039">
                  <c:v>20152</c:v>
                </c:pt>
                <c:pt idx="1040">
                  <c:v>20215</c:v>
                </c:pt>
                <c:pt idx="1041">
                  <c:v>20236</c:v>
                </c:pt>
                <c:pt idx="1042">
                  <c:v>20251</c:v>
                </c:pt>
                <c:pt idx="1043">
                  <c:v>20262</c:v>
                </c:pt>
                <c:pt idx="1044">
                  <c:v>20277</c:v>
                </c:pt>
                <c:pt idx="1045">
                  <c:v>20288</c:v>
                </c:pt>
                <c:pt idx="1046">
                  <c:v>20318</c:v>
                </c:pt>
                <c:pt idx="1047">
                  <c:v>20378</c:v>
                </c:pt>
                <c:pt idx="1048">
                  <c:v>20353</c:v>
                </c:pt>
                <c:pt idx="1049">
                  <c:v>20373</c:v>
                </c:pt>
                <c:pt idx="1050">
                  <c:v>20413</c:v>
                </c:pt>
                <c:pt idx="1051">
                  <c:v>20428</c:v>
                </c:pt>
                <c:pt idx="1052">
                  <c:v>20440</c:v>
                </c:pt>
                <c:pt idx="1053">
                  <c:v>20492</c:v>
                </c:pt>
                <c:pt idx="1054">
                  <c:v>20489</c:v>
                </c:pt>
                <c:pt idx="1055">
                  <c:v>20507</c:v>
                </c:pt>
                <c:pt idx="1056">
                  <c:v>20516</c:v>
                </c:pt>
                <c:pt idx="1057">
                  <c:v>20569</c:v>
                </c:pt>
                <c:pt idx="1058">
                  <c:v>20563</c:v>
                </c:pt>
                <c:pt idx="1059">
                  <c:v>20585</c:v>
                </c:pt>
                <c:pt idx="1060">
                  <c:v>20611</c:v>
                </c:pt>
                <c:pt idx="1061">
                  <c:v>20664</c:v>
                </c:pt>
                <c:pt idx="1062">
                  <c:v>20652</c:v>
                </c:pt>
                <c:pt idx="1063">
                  <c:v>20671</c:v>
                </c:pt>
                <c:pt idx="1064">
                  <c:v>20675</c:v>
                </c:pt>
                <c:pt idx="1065">
                  <c:v>20761</c:v>
                </c:pt>
                <c:pt idx="1066">
                  <c:v>20813</c:v>
                </c:pt>
                <c:pt idx="1067">
                  <c:v>20795</c:v>
                </c:pt>
                <c:pt idx="1068">
                  <c:v>20816</c:v>
                </c:pt>
                <c:pt idx="1069">
                  <c:v>20826</c:v>
                </c:pt>
                <c:pt idx="1070">
                  <c:v>20891</c:v>
                </c:pt>
                <c:pt idx="1071">
                  <c:v>20878</c:v>
                </c:pt>
                <c:pt idx="1072">
                  <c:v>20903</c:v>
                </c:pt>
                <c:pt idx="1073">
                  <c:v>20916</c:v>
                </c:pt>
                <c:pt idx="1074">
                  <c:v>20924</c:v>
                </c:pt>
                <c:pt idx="1075">
                  <c:v>20956</c:v>
                </c:pt>
                <c:pt idx="1076">
                  <c:v>20970</c:v>
                </c:pt>
                <c:pt idx="1077">
                  <c:v>21021</c:v>
                </c:pt>
                <c:pt idx="1078">
                  <c:v>21010</c:v>
                </c:pt>
                <c:pt idx="1079">
                  <c:v>21023</c:v>
                </c:pt>
                <c:pt idx="1080">
                  <c:v>21046</c:v>
                </c:pt>
                <c:pt idx="1081">
                  <c:v>21087</c:v>
                </c:pt>
                <c:pt idx="1082">
                  <c:v>21075</c:v>
                </c:pt>
                <c:pt idx="1083">
                  <c:v>21099</c:v>
                </c:pt>
                <c:pt idx="1084">
                  <c:v>21149</c:v>
                </c:pt>
                <c:pt idx="1085">
                  <c:v>21144</c:v>
                </c:pt>
                <c:pt idx="1086">
                  <c:v>21172</c:v>
                </c:pt>
                <c:pt idx="1087">
                  <c:v>21176</c:v>
                </c:pt>
                <c:pt idx="1088">
                  <c:v>21228</c:v>
                </c:pt>
                <c:pt idx="1089">
                  <c:v>21219</c:v>
                </c:pt>
                <c:pt idx="1090">
                  <c:v>21238</c:v>
                </c:pt>
                <c:pt idx="1091">
                  <c:v>21259</c:v>
                </c:pt>
                <c:pt idx="1092">
                  <c:v>21277</c:v>
                </c:pt>
                <c:pt idx="1093">
                  <c:v>21296</c:v>
                </c:pt>
                <c:pt idx="1094">
                  <c:v>21314</c:v>
                </c:pt>
                <c:pt idx="1095">
                  <c:v>21335</c:v>
                </c:pt>
                <c:pt idx="1096">
                  <c:v>21348</c:v>
                </c:pt>
                <c:pt idx="1097">
                  <c:v>21387</c:v>
                </c:pt>
                <c:pt idx="1098">
                  <c:v>21399</c:v>
                </c:pt>
                <c:pt idx="1099">
                  <c:v>21413</c:v>
                </c:pt>
                <c:pt idx="1100">
                  <c:v>21462</c:v>
                </c:pt>
                <c:pt idx="1101">
                  <c:v>21448</c:v>
                </c:pt>
                <c:pt idx="1102">
                  <c:v>21471</c:v>
                </c:pt>
                <c:pt idx="1103">
                  <c:v>21513</c:v>
                </c:pt>
                <c:pt idx="1104">
                  <c:v>21562</c:v>
                </c:pt>
                <c:pt idx="1105">
                  <c:v>21559</c:v>
                </c:pt>
                <c:pt idx="1106">
                  <c:v>21582</c:v>
                </c:pt>
                <c:pt idx="1107">
                  <c:v>21598</c:v>
                </c:pt>
                <c:pt idx="1108">
                  <c:v>21676</c:v>
                </c:pt>
                <c:pt idx="1109">
                  <c:v>21680</c:v>
                </c:pt>
                <c:pt idx="1110">
                  <c:v>21718</c:v>
                </c:pt>
                <c:pt idx="1111">
                  <c:v>21728</c:v>
                </c:pt>
                <c:pt idx="1112">
                  <c:v>21757</c:v>
                </c:pt>
                <c:pt idx="1113">
                  <c:v>21770</c:v>
                </c:pt>
                <c:pt idx="1114">
                  <c:v>21783</c:v>
                </c:pt>
                <c:pt idx="1115">
                  <c:v>21842</c:v>
                </c:pt>
                <c:pt idx="1116">
                  <c:v>21820</c:v>
                </c:pt>
                <c:pt idx="1117">
                  <c:v>21850</c:v>
                </c:pt>
                <c:pt idx="1118">
                  <c:v>21867</c:v>
                </c:pt>
                <c:pt idx="1119">
                  <c:v>21902</c:v>
                </c:pt>
                <c:pt idx="1120">
                  <c:v>21907</c:v>
                </c:pt>
                <c:pt idx="1121">
                  <c:v>21914</c:v>
                </c:pt>
                <c:pt idx="1122">
                  <c:v>21947</c:v>
                </c:pt>
                <c:pt idx="1123">
                  <c:v>21959</c:v>
                </c:pt>
                <c:pt idx="1124">
                  <c:v>21981</c:v>
                </c:pt>
                <c:pt idx="1125">
                  <c:v>22002</c:v>
                </c:pt>
                <c:pt idx="1126">
                  <c:v>22015</c:v>
                </c:pt>
                <c:pt idx="1127">
                  <c:v>22070</c:v>
                </c:pt>
                <c:pt idx="1128">
                  <c:v>22050</c:v>
                </c:pt>
                <c:pt idx="1129">
                  <c:v>22060</c:v>
                </c:pt>
                <c:pt idx="1130">
                  <c:v>22100</c:v>
                </c:pt>
                <c:pt idx="1131">
                  <c:v>22115</c:v>
                </c:pt>
                <c:pt idx="1132">
                  <c:v>22136</c:v>
                </c:pt>
                <c:pt idx="1133">
                  <c:v>22153</c:v>
                </c:pt>
                <c:pt idx="1134">
                  <c:v>22179</c:v>
                </c:pt>
                <c:pt idx="1135">
                  <c:v>22194</c:v>
                </c:pt>
                <c:pt idx="1136">
                  <c:v>22247</c:v>
                </c:pt>
                <c:pt idx="1137">
                  <c:v>22235</c:v>
                </c:pt>
                <c:pt idx="1138">
                  <c:v>22252</c:v>
                </c:pt>
                <c:pt idx="1139">
                  <c:v>22275</c:v>
                </c:pt>
                <c:pt idx="1140">
                  <c:v>22310</c:v>
                </c:pt>
                <c:pt idx="1141">
                  <c:v>22315</c:v>
                </c:pt>
                <c:pt idx="1142">
                  <c:v>22348</c:v>
                </c:pt>
                <c:pt idx="1143">
                  <c:v>22390</c:v>
                </c:pt>
                <c:pt idx="1144">
                  <c:v>22386</c:v>
                </c:pt>
                <c:pt idx="1145">
                  <c:v>22404</c:v>
                </c:pt>
                <c:pt idx="1146">
                  <c:v>22433</c:v>
                </c:pt>
                <c:pt idx="1147">
                  <c:v>22477</c:v>
                </c:pt>
                <c:pt idx="1148">
                  <c:v>22504</c:v>
                </c:pt>
                <c:pt idx="1149">
                  <c:v>22516</c:v>
                </c:pt>
                <c:pt idx="1150">
                  <c:v>22622</c:v>
                </c:pt>
                <c:pt idx="1151">
                  <c:v>22641</c:v>
                </c:pt>
                <c:pt idx="1152">
                  <c:v>22658</c:v>
                </c:pt>
                <c:pt idx="1153">
                  <c:v>22693</c:v>
                </c:pt>
                <c:pt idx="1154">
                  <c:v>22707</c:v>
                </c:pt>
                <c:pt idx="1155">
                  <c:v>22721</c:v>
                </c:pt>
                <c:pt idx="1156">
                  <c:v>22763</c:v>
                </c:pt>
                <c:pt idx="1157">
                  <c:v>22806</c:v>
                </c:pt>
                <c:pt idx="1158">
                  <c:v>22793</c:v>
                </c:pt>
                <c:pt idx="1159">
                  <c:v>22818</c:v>
                </c:pt>
                <c:pt idx="1160">
                  <c:v>22931</c:v>
                </c:pt>
                <c:pt idx="1161">
                  <c:v>22909</c:v>
                </c:pt>
                <c:pt idx="1162">
                  <c:v>22933</c:v>
                </c:pt>
                <c:pt idx="1163">
                  <c:v>22963</c:v>
                </c:pt>
                <c:pt idx="1164">
                  <c:v>23015</c:v>
                </c:pt>
                <c:pt idx="1165">
                  <c:v>22947</c:v>
                </c:pt>
                <c:pt idx="1166">
                  <c:v>22972</c:v>
                </c:pt>
                <c:pt idx="1167">
                  <c:v>23003</c:v>
                </c:pt>
                <c:pt idx="1168">
                  <c:v>23009</c:v>
                </c:pt>
                <c:pt idx="1169">
                  <c:v>23027</c:v>
                </c:pt>
                <c:pt idx="1170">
                  <c:v>23049</c:v>
                </c:pt>
                <c:pt idx="1171">
                  <c:v>23069</c:v>
                </c:pt>
                <c:pt idx="1172">
                  <c:v>23103</c:v>
                </c:pt>
                <c:pt idx="1173">
                  <c:v>23163</c:v>
                </c:pt>
                <c:pt idx="1174">
                  <c:v>23260</c:v>
                </c:pt>
                <c:pt idx="1175">
                  <c:v>23330</c:v>
                </c:pt>
                <c:pt idx="1176">
                  <c:v>23311</c:v>
                </c:pt>
                <c:pt idx="1177">
                  <c:v>23339</c:v>
                </c:pt>
                <c:pt idx="1178">
                  <c:v>23355</c:v>
                </c:pt>
                <c:pt idx="1179">
                  <c:v>23407</c:v>
                </c:pt>
                <c:pt idx="1180">
                  <c:v>23397</c:v>
                </c:pt>
                <c:pt idx="1181">
                  <c:v>23403</c:v>
                </c:pt>
                <c:pt idx="1182">
                  <c:v>23424</c:v>
                </c:pt>
                <c:pt idx="1183">
                  <c:v>23452</c:v>
                </c:pt>
                <c:pt idx="1184">
                  <c:v>23462</c:v>
                </c:pt>
                <c:pt idx="1185">
                  <c:v>23486</c:v>
                </c:pt>
                <c:pt idx="1186">
                  <c:v>23574</c:v>
                </c:pt>
                <c:pt idx="1187">
                  <c:v>23548</c:v>
                </c:pt>
                <c:pt idx="1188">
                  <c:v>23626</c:v>
                </c:pt>
                <c:pt idx="1189">
                  <c:v>23686</c:v>
                </c:pt>
                <c:pt idx="1190">
                  <c:v>23670</c:v>
                </c:pt>
                <c:pt idx="1191">
                  <c:v>23695</c:v>
                </c:pt>
                <c:pt idx="1192">
                  <c:v>23716</c:v>
                </c:pt>
                <c:pt idx="1193">
                  <c:v>23757</c:v>
                </c:pt>
                <c:pt idx="1194">
                  <c:v>23790</c:v>
                </c:pt>
                <c:pt idx="1195">
                  <c:v>23823</c:v>
                </c:pt>
                <c:pt idx="1196">
                  <c:v>23852</c:v>
                </c:pt>
                <c:pt idx="1197">
                  <c:v>23865</c:v>
                </c:pt>
                <c:pt idx="1198">
                  <c:v>23880</c:v>
                </c:pt>
                <c:pt idx="1199">
                  <c:v>23893</c:v>
                </c:pt>
                <c:pt idx="1200">
                  <c:v>23918</c:v>
                </c:pt>
                <c:pt idx="1201">
                  <c:v>23975</c:v>
                </c:pt>
                <c:pt idx="1202">
                  <c:v>23964</c:v>
                </c:pt>
                <c:pt idx="1203">
                  <c:v>23978</c:v>
                </c:pt>
                <c:pt idx="1204">
                  <c:v>24019</c:v>
                </c:pt>
                <c:pt idx="1205">
                  <c:v>24064</c:v>
                </c:pt>
                <c:pt idx="1206">
                  <c:v>24065</c:v>
                </c:pt>
                <c:pt idx="1207">
                  <c:v>24096</c:v>
                </c:pt>
                <c:pt idx="1208">
                  <c:v>24110</c:v>
                </c:pt>
                <c:pt idx="1209">
                  <c:v>24135</c:v>
                </c:pt>
                <c:pt idx="1210">
                  <c:v>24158</c:v>
                </c:pt>
                <c:pt idx="1211">
                  <c:v>24165</c:v>
                </c:pt>
                <c:pt idx="1212">
                  <c:v>24200</c:v>
                </c:pt>
                <c:pt idx="1213">
                  <c:v>24215</c:v>
                </c:pt>
                <c:pt idx="1214">
                  <c:v>24239</c:v>
                </c:pt>
                <c:pt idx="1215">
                  <c:v>24288</c:v>
                </c:pt>
                <c:pt idx="1216">
                  <c:v>24279</c:v>
                </c:pt>
                <c:pt idx="1217">
                  <c:v>24354</c:v>
                </c:pt>
                <c:pt idx="1218">
                  <c:v>24336</c:v>
                </c:pt>
                <c:pt idx="1219">
                  <c:v>24348</c:v>
                </c:pt>
                <c:pt idx="1220">
                  <c:v>24375</c:v>
                </c:pt>
                <c:pt idx="1221">
                  <c:v>24434</c:v>
                </c:pt>
                <c:pt idx="1222">
                  <c:v>24419</c:v>
                </c:pt>
                <c:pt idx="1223">
                  <c:v>24419</c:v>
                </c:pt>
                <c:pt idx="1224">
                  <c:v>24464</c:v>
                </c:pt>
                <c:pt idx="1225">
                  <c:v>24480</c:v>
                </c:pt>
                <c:pt idx="1226">
                  <c:v>24542</c:v>
                </c:pt>
                <c:pt idx="1227">
                  <c:v>24567</c:v>
                </c:pt>
                <c:pt idx="1228">
                  <c:v>24593</c:v>
                </c:pt>
                <c:pt idx="1229">
                  <c:v>24603</c:v>
                </c:pt>
                <c:pt idx="1230">
                  <c:v>24684</c:v>
                </c:pt>
                <c:pt idx="1231">
                  <c:v>24655</c:v>
                </c:pt>
                <c:pt idx="1232">
                  <c:v>24677</c:v>
                </c:pt>
                <c:pt idx="1233">
                  <c:v>24699</c:v>
                </c:pt>
                <c:pt idx="1234">
                  <c:v>24732</c:v>
                </c:pt>
                <c:pt idx="1235">
                  <c:v>24752</c:v>
                </c:pt>
                <c:pt idx="1236">
                  <c:v>24779</c:v>
                </c:pt>
                <c:pt idx="1237">
                  <c:v>24833</c:v>
                </c:pt>
                <c:pt idx="1238">
                  <c:v>24809</c:v>
                </c:pt>
                <c:pt idx="1239">
                  <c:v>24895</c:v>
                </c:pt>
                <c:pt idx="1240">
                  <c:v>24925</c:v>
                </c:pt>
                <c:pt idx="1241">
                  <c:v>24971</c:v>
                </c:pt>
                <c:pt idx="1242">
                  <c:v>24986</c:v>
                </c:pt>
                <c:pt idx="1243">
                  <c:v>25000</c:v>
                </c:pt>
                <c:pt idx="1244">
                  <c:v>25029</c:v>
                </c:pt>
                <c:pt idx="1245">
                  <c:v>25057</c:v>
                </c:pt>
                <c:pt idx="1246">
                  <c:v>25077</c:v>
                </c:pt>
                <c:pt idx="1247">
                  <c:v>25095</c:v>
                </c:pt>
                <c:pt idx="1248">
                  <c:v>25128</c:v>
                </c:pt>
                <c:pt idx="1249">
                  <c:v>25179</c:v>
                </c:pt>
                <c:pt idx="1250">
                  <c:v>25173</c:v>
                </c:pt>
                <c:pt idx="1251">
                  <c:v>25248</c:v>
                </c:pt>
                <c:pt idx="1252">
                  <c:v>25246</c:v>
                </c:pt>
                <c:pt idx="1253">
                  <c:v>25294</c:v>
                </c:pt>
                <c:pt idx="1254">
                  <c:v>25325</c:v>
                </c:pt>
                <c:pt idx="1255">
                  <c:v>25352</c:v>
                </c:pt>
                <c:pt idx="1256">
                  <c:v>25348</c:v>
                </c:pt>
                <c:pt idx="1257">
                  <c:v>25406</c:v>
                </c:pt>
                <c:pt idx="1258">
                  <c:v>25388</c:v>
                </c:pt>
                <c:pt idx="1259">
                  <c:v>25412</c:v>
                </c:pt>
                <c:pt idx="1260">
                  <c:v>25423</c:v>
                </c:pt>
                <c:pt idx="1261">
                  <c:v>25489</c:v>
                </c:pt>
                <c:pt idx="1262">
                  <c:v>25468</c:v>
                </c:pt>
                <c:pt idx="1263">
                  <c:v>25504</c:v>
                </c:pt>
                <c:pt idx="1264">
                  <c:v>25541</c:v>
                </c:pt>
                <c:pt idx="1265">
                  <c:v>25565</c:v>
                </c:pt>
                <c:pt idx="1266">
                  <c:v>25627</c:v>
                </c:pt>
                <c:pt idx="1267">
                  <c:v>25611</c:v>
                </c:pt>
                <c:pt idx="1268">
                  <c:v>25646</c:v>
                </c:pt>
                <c:pt idx="1269">
                  <c:v>25672</c:v>
                </c:pt>
                <c:pt idx="1270">
                  <c:v>25690</c:v>
                </c:pt>
                <c:pt idx="1271">
                  <c:v>25720</c:v>
                </c:pt>
                <c:pt idx="1272">
                  <c:v>25749</c:v>
                </c:pt>
                <c:pt idx="1273">
                  <c:v>25996</c:v>
                </c:pt>
                <c:pt idx="1274">
                  <c:v>25981</c:v>
                </c:pt>
                <c:pt idx="1275">
                  <c:v>26005</c:v>
                </c:pt>
                <c:pt idx="1276">
                  <c:v>26013</c:v>
                </c:pt>
                <c:pt idx="1277">
                  <c:v>26062</c:v>
                </c:pt>
                <c:pt idx="1278">
                  <c:v>26079</c:v>
                </c:pt>
                <c:pt idx="1279">
                  <c:v>26088</c:v>
                </c:pt>
                <c:pt idx="1280">
                  <c:v>26099</c:v>
                </c:pt>
                <c:pt idx="1281">
                  <c:v>26126</c:v>
                </c:pt>
                <c:pt idx="1282">
                  <c:v>26185</c:v>
                </c:pt>
                <c:pt idx="1283">
                  <c:v>26206</c:v>
                </c:pt>
                <c:pt idx="1284">
                  <c:v>26255</c:v>
                </c:pt>
                <c:pt idx="1285">
                  <c:v>26274</c:v>
                </c:pt>
                <c:pt idx="1286">
                  <c:v>26332</c:v>
                </c:pt>
                <c:pt idx="1287">
                  <c:v>26309</c:v>
                </c:pt>
                <c:pt idx="1288">
                  <c:v>26361</c:v>
                </c:pt>
                <c:pt idx="1289">
                  <c:v>26337</c:v>
                </c:pt>
                <c:pt idx="1290">
                  <c:v>26383</c:v>
                </c:pt>
                <c:pt idx="1291">
                  <c:v>26419</c:v>
                </c:pt>
                <c:pt idx="1292">
                  <c:v>26442</c:v>
                </c:pt>
                <c:pt idx="1293">
                  <c:v>26522</c:v>
                </c:pt>
                <c:pt idx="1294">
                  <c:v>26557</c:v>
                </c:pt>
                <c:pt idx="1295">
                  <c:v>26529</c:v>
                </c:pt>
                <c:pt idx="1296">
                  <c:v>26679</c:v>
                </c:pt>
                <c:pt idx="1297">
                  <c:v>26723</c:v>
                </c:pt>
                <c:pt idx="1298">
                  <c:v>26800</c:v>
                </c:pt>
                <c:pt idx="1299">
                  <c:v>26784</c:v>
                </c:pt>
                <c:pt idx="1300">
                  <c:v>26803</c:v>
                </c:pt>
                <c:pt idx="1301">
                  <c:v>26843</c:v>
                </c:pt>
                <c:pt idx="1302">
                  <c:v>26844</c:v>
                </c:pt>
                <c:pt idx="1303">
                  <c:v>26891</c:v>
                </c:pt>
                <c:pt idx="1304">
                  <c:v>26894</c:v>
                </c:pt>
                <c:pt idx="1305">
                  <c:v>27074</c:v>
                </c:pt>
                <c:pt idx="1306">
                  <c:v>27107</c:v>
                </c:pt>
                <c:pt idx="1307">
                  <c:v>27272</c:v>
                </c:pt>
                <c:pt idx="1308">
                  <c:v>27289</c:v>
                </c:pt>
                <c:pt idx="1309">
                  <c:v>27364</c:v>
                </c:pt>
                <c:pt idx="1310">
                  <c:v>27354</c:v>
                </c:pt>
                <c:pt idx="1311">
                  <c:v>27380</c:v>
                </c:pt>
                <c:pt idx="1312">
                  <c:v>27401</c:v>
                </c:pt>
                <c:pt idx="1313">
                  <c:v>27482</c:v>
                </c:pt>
                <c:pt idx="1314">
                  <c:v>27454</c:v>
                </c:pt>
                <c:pt idx="1315">
                  <c:v>27472</c:v>
                </c:pt>
                <c:pt idx="1316">
                  <c:v>27579</c:v>
                </c:pt>
                <c:pt idx="1317">
                  <c:v>27601</c:v>
                </c:pt>
                <c:pt idx="1318">
                  <c:v>27649</c:v>
                </c:pt>
                <c:pt idx="1319">
                  <c:v>27672</c:v>
                </c:pt>
                <c:pt idx="1320">
                  <c:v>27750</c:v>
                </c:pt>
                <c:pt idx="1321">
                  <c:v>27719</c:v>
                </c:pt>
                <c:pt idx="1322">
                  <c:v>27747</c:v>
                </c:pt>
                <c:pt idx="1323">
                  <c:v>27772</c:v>
                </c:pt>
                <c:pt idx="1324">
                  <c:v>27804</c:v>
                </c:pt>
                <c:pt idx="1325">
                  <c:v>27827</c:v>
                </c:pt>
                <c:pt idx="1326">
                  <c:v>27862</c:v>
                </c:pt>
                <c:pt idx="1327">
                  <c:v>27908</c:v>
                </c:pt>
                <c:pt idx="1328">
                  <c:v>27954</c:v>
                </c:pt>
                <c:pt idx="1329">
                  <c:v>27980</c:v>
                </c:pt>
                <c:pt idx="1330">
                  <c:v>28009</c:v>
                </c:pt>
                <c:pt idx="1331">
                  <c:v>28077</c:v>
                </c:pt>
                <c:pt idx="1332">
                  <c:v>28077</c:v>
                </c:pt>
                <c:pt idx="1333">
                  <c:v>28113</c:v>
                </c:pt>
                <c:pt idx="1334">
                  <c:v>28135</c:v>
                </c:pt>
                <c:pt idx="1335">
                  <c:v>28207</c:v>
                </c:pt>
                <c:pt idx="1336">
                  <c:v>28197</c:v>
                </c:pt>
                <c:pt idx="1337">
                  <c:v>28222</c:v>
                </c:pt>
                <c:pt idx="1338">
                  <c:v>28248</c:v>
                </c:pt>
                <c:pt idx="1339">
                  <c:v>28321</c:v>
                </c:pt>
                <c:pt idx="1340">
                  <c:v>28390</c:v>
                </c:pt>
                <c:pt idx="1341">
                  <c:v>28374</c:v>
                </c:pt>
                <c:pt idx="1342">
                  <c:v>28385</c:v>
                </c:pt>
                <c:pt idx="1343">
                  <c:v>28425</c:v>
                </c:pt>
                <c:pt idx="1344">
                  <c:v>28504</c:v>
                </c:pt>
                <c:pt idx="1345">
                  <c:v>28498</c:v>
                </c:pt>
                <c:pt idx="1346">
                  <c:v>28504</c:v>
                </c:pt>
                <c:pt idx="1347">
                  <c:v>28532</c:v>
                </c:pt>
                <c:pt idx="1348">
                  <c:v>28542</c:v>
                </c:pt>
                <c:pt idx="1349">
                  <c:v>28587</c:v>
                </c:pt>
                <c:pt idx="1350">
                  <c:v>28614</c:v>
                </c:pt>
                <c:pt idx="1351">
                  <c:v>28635</c:v>
                </c:pt>
                <c:pt idx="1352">
                  <c:v>28727</c:v>
                </c:pt>
                <c:pt idx="1353">
                  <c:v>28708</c:v>
                </c:pt>
                <c:pt idx="1354">
                  <c:v>28723</c:v>
                </c:pt>
                <c:pt idx="1355">
                  <c:v>28749</c:v>
                </c:pt>
                <c:pt idx="1356">
                  <c:v>28831</c:v>
                </c:pt>
                <c:pt idx="1357">
                  <c:v>28806</c:v>
                </c:pt>
                <c:pt idx="1358">
                  <c:v>28829</c:v>
                </c:pt>
                <c:pt idx="1359">
                  <c:v>28846</c:v>
                </c:pt>
                <c:pt idx="1360">
                  <c:v>28987</c:v>
                </c:pt>
                <c:pt idx="1361">
                  <c:v>29000</c:v>
                </c:pt>
                <c:pt idx="1362">
                  <c:v>29078</c:v>
                </c:pt>
                <c:pt idx="1363">
                  <c:v>29053</c:v>
                </c:pt>
                <c:pt idx="1364">
                  <c:v>29092</c:v>
                </c:pt>
                <c:pt idx="1365">
                  <c:v>29088</c:v>
                </c:pt>
                <c:pt idx="1366">
                  <c:v>29174</c:v>
                </c:pt>
                <c:pt idx="1367">
                  <c:v>29141</c:v>
                </c:pt>
                <c:pt idx="1368">
                  <c:v>29188</c:v>
                </c:pt>
                <c:pt idx="1369">
                  <c:v>29195</c:v>
                </c:pt>
                <c:pt idx="1370">
                  <c:v>29226</c:v>
                </c:pt>
                <c:pt idx="1371">
                  <c:v>29259</c:v>
                </c:pt>
                <c:pt idx="1372">
                  <c:v>29278</c:v>
                </c:pt>
                <c:pt idx="1373">
                  <c:v>29397</c:v>
                </c:pt>
                <c:pt idx="1374">
                  <c:v>29432</c:v>
                </c:pt>
                <c:pt idx="1375">
                  <c:v>29459</c:v>
                </c:pt>
                <c:pt idx="1376">
                  <c:v>29527</c:v>
                </c:pt>
                <c:pt idx="1377">
                  <c:v>29492</c:v>
                </c:pt>
                <c:pt idx="1378">
                  <c:v>29542</c:v>
                </c:pt>
                <c:pt idx="1379">
                  <c:v>29546</c:v>
                </c:pt>
                <c:pt idx="1380">
                  <c:v>29581</c:v>
                </c:pt>
                <c:pt idx="1381">
                  <c:v>29604</c:v>
                </c:pt>
                <c:pt idx="1382">
                  <c:v>29624</c:v>
                </c:pt>
                <c:pt idx="1383">
                  <c:v>29660</c:v>
                </c:pt>
                <c:pt idx="1384">
                  <c:v>29673</c:v>
                </c:pt>
                <c:pt idx="1385">
                  <c:v>29720</c:v>
                </c:pt>
                <c:pt idx="1386">
                  <c:v>29745</c:v>
                </c:pt>
                <c:pt idx="1387">
                  <c:v>29807</c:v>
                </c:pt>
                <c:pt idx="1388">
                  <c:v>29776</c:v>
                </c:pt>
                <c:pt idx="1389">
                  <c:v>29807</c:v>
                </c:pt>
                <c:pt idx="1390">
                  <c:v>29849</c:v>
                </c:pt>
                <c:pt idx="1391">
                  <c:v>29921</c:v>
                </c:pt>
                <c:pt idx="1392">
                  <c:v>29890</c:v>
                </c:pt>
                <c:pt idx="1393">
                  <c:v>29924</c:v>
                </c:pt>
                <c:pt idx="1394">
                  <c:v>29962</c:v>
                </c:pt>
                <c:pt idx="1395">
                  <c:v>29989</c:v>
                </c:pt>
                <c:pt idx="1396">
                  <c:v>30021</c:v>
                </c:pt>
                <c:pt idx="1397">
                  <c:v>30020</c:v>
                </c:pt>
                <c:pt idx="1398">
                  <c:v>30047</c:v>
                </c:pt>
                <c:pt idx="1399">
                  <c:v>30081</c:v>
                </c:pt>
                <c:pt idx="1400">
                  <c:v>30103</c:v>
                </c:pt>
                <c:pt idx="1401">
                  <c:v>30146</c:v>
                </c:pt>
                <c:pt idx="1402">
                  <c:v>30210</c:v>
                </c:pt>
                <c:pt idx="1403">
                  <c:v>30179</c:v>
                </c:pt>
                <c:pt idx="1404">
                  <c:v>30235</c:v>
                </c:pt>
                <c:pt idx="1405">
                  <c:v>30276</c:v>
                </c:pt>
                <c:pt idx="1406">
                  <c:v>30308</c:v>
                </c:pt>
                <c:pt idx="1407">
                  <c:v>30351</c:v>
                </c:pt>
                <c:pt idx="1408">
                  <c:v>30361</c:v>
                </c:pt>
                <c:pt idx="1409">
                  <c:v>30387</c:v>
                </c:pt>
                <c:pt idx="1410">
                  <c:v>30415</c:v>
                </c:pt>
                <c:pt idx="1411">
                  <c:v>30459</c:v>
                </c:pt>
                <c:pt idx="1412">
                  <c:v>30520</c:v>
                </c:pt>
                <c:pt idx="1413">
                  <c:v>30510</c:v>
                </c:pt>
                <c:pt idx="1414">
                  <c:v>30526</c:v>
                </c:pt>
                <c:pt idx="1415">
                  <c:v>30571</c:v>
                </c:pt>
              </c:numCache>
            </c:numRef>
          </c:val>
        </c:ser>
        <c:ser>
          <c:idx val="8"/>
          <c:order val="8"/>
          <c:tx>
            <c:strRef>
              <c:f>Sheet2!$K$1</c:f>
              <c:strCache>
                <c:ptCount val="1"/>
                <c:pt idx="0">
                  <c:v>2C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Sheet2!$a$2:$A$1417</c:f>
            </c:numRef>
          </c:cat>
          <c:val>
            <c:numRef>
              <c:f>Sheet2!$K$2:$K$1417</c:f>
              <c:numCache>
                <c:formatCode>General</c:formatCode>
                <c:ptCount val="1416"/>
                <c:pt idx="0">
                  <c:v>11396</c:v>
                </c:pt>
                <c:pt idx="1">
                  <c:v>11398</c:v>
                </c:pt>
                <c:pt idx="2">
                  <c:v>11401</c:v>
                </c:pt>
                <c:pt idx="3">
                  <c:v>11396</c:v>
                </c:pt>
                <c:pt idx="4">
                  <c:v>11348</c:v>
                </c:pt>
                <c:pt idx="5">
                  <c:v>11287</c:v>
                </c:pt>
                <c:pt idx="6">
                  <c:v>11232</c:v>
                </c:pt>
                <c:pt idx="7">
                  <c:v>11176</c:v>
                </c:pt>
                <c:pt idx="8">
                  <c:v>11120</c:v>
                </c:pt>
                <c:pt idx="9">
                  <c:v>11057</c:v>
                </c:pt>
                <c:pt idx="10">
                  <c:v>11033</c:v>
                </c:pt>
                <c:pt idx="11">
                  <c:v>10945</c:v>
                </c:pt>
                <c:pt idx="12">
                  <c:v>10897</c:v>
                </c:pt>
                <c:pt idx="13">
                  <c:v>10837</c:v>
                </c:pt>
                <c:pt idx="14">
                  <c:v>10769</c:v>
                </c:pt>
                <c:pt idx="15">
                  <c:v>10707</c:v>
                </c:pt>
                <c:pt idx="16">
                  <c:v>10663</c:v>
                </c:pt>
                <c:pt idx="17">
                  <c:v>10623</c:v>
                </c:pt>
                <c:pt idx="18">
                  <c:v>10549</c:v>
                </c:pt>
                <c:pt idx="19">
                  <c:v>10498</c:v>
                </c:pt>
                <c:pt idx="20">
                  <c:v>10449</c:v>
                </c:pt>
                <c:pt idx="21">
                  <c:v>10400</c:v>
                </c:pt>
                <c:pt idx="22">
                  <c:v>10357</c:v>
                </c:pt>
                <c:pt idx="23">
                  <c:v>10303</c:v>
                </c:pt>
                <c:pt idx="24">
                  <c:v>10279</c:v>
                </c:pt>
                <c:pt idx="25">
                  <c:v>10239</c:v>
                </c:pt>
                <c:pt idx="26">
                  <c:v>10167</c:v>
                </c:pt>
                <c:pt idx="27">
                  <c:v>10137</c:v>
                </c:pt>
                <c:pt idx="28">
                  <c:v>10089</c:v>
                </c:pt>
                <c:pt idx="29">
                  <c:v>10059</c:v>
                </c:pt>
                <c:pt idx="30">
                  <c:v>10003</c:v>
                </c:pt>
                <c:pt idx="31">
                  <c:v>9974</c:v>
                </c:pt>
                <c:pt idx="32">
                  <c:v>9928</c:v>
                </c:pt>
                <c:pt idx="33">
                  <c:v>9915</c:v>
                </c:pt>
                <c:pt idx="34">
                  <c:v>9849</c:v>
                </c:pt>
                <c:pt idx="35">
                  <c:v>9810</c:v>
                </c:pt>
                <c:pt idx="36">
                  <c:v>9775</c:v>
                </c:pt>
                <c:pt idx="37">
                  <c:v>9738</c:v>
                </c:pt>
                <c:pt idx="38">
                  <c:v>9709</c:v>
                </c:pt>
                <c:pt idx="39">
                  <c:v>9669</c:v>
                </c:pt>
                <c:pt idx="40">
                  <c:v>9628</c:v>
                </c:pt>
                <c:pt idx="41">
                  <c:v>9595</c:v>
                </c:pt>
                <c:pt idx="42">
                  <c:v>9591</c:v>
                </c:pt>
                <c:pt idx="43">
                  <c:v>9543</c:v>
                </c:pt>
                <c:pt idx="44">
                  <c:v>9493</c:v>
                </c:pt>
                <c:pt idx="45">
                  <c:v>9473</c:v>
                </c:pt>
                <c:pt idx="46">
                  <c:v>9442</c:v>
                </c:pt>
                <c:pt idx="47">
                  <c:v>9421</c:v>
                </c:pt>
                <c:pt idx="48">
                  <c:v>9382</c:v>
                </c:pt>
                <c:pt idx="49">
                  <c:v>9356</c:v>
                </c:pt>
                <c:pt idx="50">
                  <c:v>9328</c:v>
                </c:pt>
                <c:pt idx="51">
                  <c:v>9302</c:v>
                </c:pt>
                <c:pt idx="52">
                  <c:v>9300</c:v>
                </c:pt>
                <c:pt idx="53">
                  <c:v>9270</c:v>
                </c:pt>
                <c:pt idx="54">
                  <c:v>9223</c:v>
                </c:pt>
                <c:pt idx="55">
                  <c:v>9193</c:v>
                </c:pt>
                <c:pt idx="56">
                  <c:v>9160</c:v>
                </c:pt>
                <c:pt idx="57">
                  <c:v>9140</c:v>
                </c:pt>
                <c:pt idx="58">
                  <c:v>9117</c:v>
                </c:pt>
                <c:pt idx="59">
                  <c:v>9098</c:v>
                </c:pt>
                <c:pt idx="60">
                  <c:v>9074</c:v>
                </c:pt>
                <c:pt idx="61">
                  <c:v>9064</c:v>
                </c:pt>
                <c:pt idx="62">
                  <c:v>9031</c:v>
                </c:pt>
                <c:pt idx="63">
                  <c:v>9007</c:v>
                </c:pt>
                <c:pt idx="64">
                  <c:v>8995</c:v>
                </c:pt>
                <c:pt idx="65">
                  <c:v>8965</c:v>
                </c:pt>
                <c:pt idx="66">
                  <c:v>8949</c:v>
                </c:pt>
                <c:pt idx="67">
                  <c:v>8916</c:v>
                </c:pt>
                <c:pt idx="68">
                  <c:v>8905</c:v>
                </c:pt>
                <c:pt idx="69">
                  <c:v>8891</c:v>
                </c:pt>
                <c:pt idx="70">
                  <c:v>8862</c:v>
                </c:pt>
                <c:pt idx="71">
                  <c:v>8849</c:v>
                </c:pt>
                <c:pt idx="72">
                  <c:v>8822</c:v>
                </c:pt>
                <c:pt idx="73">
                  <c:v>8807</c:v>
                </c:pt>
                <c:pt idx="74">
                  <c:v>8807</c:v>
                </c:pt>
                <c:pt idx="75">
                  <c:v>8795</c:v>
                </c:pt>
                <c:pt idx="76">
                  <c:v>8798</c:v>
                </c:pt>
                <c:pt idx="77">
                  <c:v>8760</c:v>
                </c:pt>
                <c:pt idx="78">
                  <c:v>8747</c:v>
                </c:pt>
                <c:pt idx="79">
                  <c:v>8740</c:v>
                </c:pt>
                <c:pt idx="80">
                  <c:v>8733</c:v>
                </c:pt>
                <c:pt idx="81">
                  <c:v>8721</c:v>
                </c:pt>
                <c:pt idx="82">
                  <c:v>8705</c:v>
                </c:pt>
                <c:pt idx="83">
                  <c:v>8694</c:v>
                </c:pt>
                <c:pt idx="84">
                  <c:v>8680</c:v>
                </c:pt>
                <c:pt idx="85">
                  <c:v>8668</c:v>
                </c:pt>
                <c:pt idx="86">
                  <c:v>8655</c:v>
                </c:pt>
                <c:pt idx="87">
                  <c:v>8642</c:v>
                </c:pt>
                <c:pt idx="88">
                  <c:v>8626</c:v>
                </c:pt>
                <c:pt idx="89">
                  <c:v>8645</c:v>
                </c:pt>
                <c:pt idx="90">
                  <c:v>8617</c:v>
                </c:pt>
                <c:pt idx="91">
                  <c:v>8603</c:v>
                </c:pt>
                <c:pt idx="92">
                  <c:v>8592</c:v>
                </c:pt>
                <c:pt idx="93">
                  <c:v>8574</c:v>
                </c:pt>
                <c:pt idx="94">
                  <c:v>8562</c:v>
                </c:pt>
                <c:pt idx="95">
                  <c:v>8550</c:v>
                </c:pt>
                <c:pt idx="96">
                  <c:v>8554</c:v>
                </c:pt>
                <c:pt idx="97">
                  <c:v>8530</c:v>
                </c:pt>
                <c:pt idx="98">
                  <c:v>8530</c:v>
                </c:pt>
                <c:pt idx="99">
                  <c:v>8519</c:v>
                </c:pt>
                <c:pt idx="100">
                  <c:v>8522</c:v>
                </c:pt>
                <c:pt idx="101">
                  <c:v>8508</c:v>
                </c:pt>
                <c:pt idx="102">
                  <c:v>8506</c:v>
                </c:pt>
                <c:pt idx="103">
                  <c:v>8490</c:v>
                </c:pt>
                <c:pt idx="104">
                  <c:v>8499</c:v>
                </c:pt>
                <c:pt idx="105">
                  <c:v>8497</c:v>
                </c:pt>
                <c:pt idx="106">
                  <c:v>8493</c:v>
                </c:pt>
                <c:pt idx="107">
                  <c:v>8487</c:v>
                </c:pt>
                <c:pt idx="108">
                  <c:v>8440</c:v>
                </c:pt>
                <c:pt idx="109">
                  <c:v>8437</c:v>
                </c:pt>
                <c:pt idx="110">
                  <c:v>8441</c:v>
                </c:pt>
                <c:pt idx="111">
                  <c:v>8430</c:v>
                </c:pt>
                <c:pt idx="112">
                  <c:v>8436</c:v>
                </c:pt>
                <c:pt idx="113">
                  <c:v>8424</c:v>
                </c:pt>
                <c:pt idx="114">
                  <c:v>8431</c:v>
                </c:pt>
                <c:pt idx="115">
                  <c:v>8414</c:v>
                </c:pt>
                <c:pt idx="116">
                  <c:v>8407</c:v>
                </c:pt>
                <c:pt idx="117">
                  <c:v>8409</c:v>
                </c:pt>
                <c:pt idx="118">
                  <c:v>8404</c:v>
                </c:pt>
                <c:pt idx="119">
                  <c:v>8396</c:v>
                </c:pt>
                <c:pt idx="120">
                  <c:v>8408</c:v>
                </c:pt>
                <c:pt idx="121">
                  <c:v>8393</c:v>
                </c:pt>
                <c:pt idx="122">
                  <c:v>8398</c:v>
                </c:pt>
                <c:pt idx="123">
                  <c:v>8384</c:v>
                </c:pt>
                <c:pt idx="124">
                  <c:v>8380</c:v>
                </c:pt>
                <c:pt idx="125">
                  <c:v>8386</c:v>
                </c:pt>
                <c:pt idx="126">
                  <c:v>8380</c:v>
                </c:pt>
                <c:pt idx="127">
                  <c:v>8379</c:v>
                </c:pt>
                <c:pt idx="128">
                  <c:v>8391</c:v>
                </c:pt>
                <c:pt idx="129">
                  <c:v>8390</c:v>
                </c:pt>
                <c:pt idx="130">
                  <c:v>8389</c:v>
                </c:pt>
                <c:pt idx="131">
                  <c:v>8379</c:v>
                </c:pt>
                <c:pt idx="132">
                  <c:v>8374</c:v>
                </c:pt>
                <c:pt idx="133">
                  <c:v>8351</c:v>
                </c:pt>
                <c:pt idx="134">
                  <c:v>8344</c:v>
                </c:pt>
                <c:pt idx="135">
                  <c:v>8360</c:v>
                </c:pt>
                <c:pt idx="136">
                  <c:v>8431</c:v>
                </c:pt>
                <c:pt idx="137">
                  <c:v>8428</c:v>
                </c:pt>
                <c:pt idx="138">
                  <c:v>8431</c:v>
                </c:pt>
                <c:pt idx="139">
                  <c:v>8436</c:v>
                </c:pt>
                <c:pt idx="140">
                  <c:v>8441</c:v>
                </c:pt>
                <c:pt idx="141">
                  <c:v>8445</c:v>
                </c:pt>
                <c:pt idx="142">
                  <c:v>8443</c:v>
                </c:pt>
                <c:pt idx="143">
                  <c:v>8444</c:v>
                </c:pt>
                <c:pt idx="144">
                  <c:v>8448</c:v>
                </c:pt>
                <c:pt idx="145">
                  <c:v>8455</c:v>
                </c:pt>
                <c:pt idx="146">
                  <c:v>8465</c:v>
                </c:pt>
                <c:pt idx="147">
                  <c:v>8463</c:v>
                </c:pt>
                <c:pt idx="148">
                  <c:v>8466</c:v>
                </c:pt>
                <c:pt idx="149">
                  <c:v>8474</c:v>
                </c:pt>
                <c:pt idx="150">
                  <c:v>8477</c:v>
                </c:pt>
                <c:pt idx="151">
                  <c:v>8486</c:v>
                </c:pt>
                <c:pt idx="152">
                  <c:v>8490</c:v>
                </c:pt>
                <c:pt idx="153">
                  <c:v>8478</c:v>
                </c:pt>
                <c:pt idx="154">
                  <c:v>8485</c:v>
                </c:pt>
                <c:pt idx="155">
                  <c:v>8472</c:v>
                </c:pt>
                <c:pt idx="156">
                  <c:v>8466</c:v>
                </c:pt>
                <c:pt idx="157">
                  <c:v>8464</c:v>
                </c:pt>
                <c:pt idx="158">
                  <c:v>8475</c:v>
                </c:pt>
                <c:pt idx="159">
                  <c:v>8480</c:v>
                </c:pt>
                <c:pt idx="160">
                  <c:v>8476</c:v>
                </c:pt>
                <c:pt idx="161">
                  <c:v>8480</c:v>
                </c:pt>
                <c:pt idx="162">
                  <c:v>8480</c:v>
                </c:pt>
                <c:pt idx="163">
                  <c:v>8486</c:v>
                </c:pt>
                <c:pt idx="164">
                  <c:v>8485</c:v>
                </c:pt>
                <c:pt idx="165">
                  <c:v>8476</c:v>
                </c:pt>
                <c:pt idx="166">
                  <c:v>8484</c:v>
                </c:pt>
                <c:pt idx="167">
                  <c:v>8498</c:v>
                </c:pt>
                <c:pt idx="168">
                  <c:v>8494</c:v>
                </c:pt>
                <c:pt idx="169">
                  <c:v>8490</c:v>
                </c:pt>
                <c:pt idx="170">
                  <c:v>8502</c:v>
                </c:pt>
                <c:pt idx="171">
                  <c:v>8505</c:v>
                </c:pt>
                <c:pt idx="172">
                  <c:v>8514</c:v>
                </c:pt>
                <c:pt idx="173">
                  <c:v>8516</c:v>
                </c:pt>
                <c:pt idx="174">
                  <c:v>8505</c:v>
                </c:pt>
                <c:pt idx="175">
                  <c:v>8508</c:v>
                </c:pt>
                <c:pt idx="176">
                  <c:v>8525</c:v>
                </c:pt>
                <c:pt idx="177">
                  <c:v>8537</c:v>
                </c:pt>
                <c:pt idx="178">
                  <c:v>8542</c:v>
                </c:pt>
                <c:pt idx="179">
                  <c:v>8549</c:v>
                </c:pt>
                <c:pt idx="180">
                  <c:v>8525</c:v>
                </c:pt>
                <c:pt idx="181">
                  <c:v>8523</c:v>
                </c:pt>
                <c:pt idx="182">
                  <c:v>8536</c:v>
                </c:pt>
                <c:pt idx="183">
                  <c:v>8526</c:v>
                </c:pt>
                <c:pt idx="184">
                  <c:v>8542</c:v>
                </c:pt>
                <c:pt idx="185">
                  <c:v>8537</c:v>
                </c:pt>
                <c:pt idx="186">
                  <c:v>8545</c:v>
                </c:pt>
                <c:pt idx="187">
                  <c:v>8551</c:v>
                </c:pt>
                <c:pt idx="188">
                  <c:v>8548</c:v>
                </c:pt>
                <c:pt idx="189">
                  <c:v>8545</c:v>
                </c:pt>
                <c:pt idx="190">
                  <c:v>8563</c:v>
                </c:pt>
                <c:pt idx="191">
                  <c:v>8578</c:v>
                </c:pt>
                <c:pt idx="192">
                  <c:v>8566</c:v>
                </c:pt>
                <c:pt idx="193">
                  <c:v>8564</c:v>
                </c:pt>
                <c:pt idx="194">
                  <c:v>8569</c:v>
                </c:pt>
                <c:pt idx="195">
                  <c:v>8566</c:v>
                </c:pt>
                <c:pt idx="196">
                  <c:v>8571</c:v>
                </c:pt>
                <c:pt idx="197">
                  <c:v>8590</c:v>
                </c:pt>
                <c:pt idx="198">
                  <c:v>8603</c:v>
                </c:pt>
                <c:pt idx="199">
                  <c:v>8603</c:v>
                </c:pt>
                <c:pt idx="200">
                  <c:v>8605</c:v>
                </c:pt>
                <c:pt idx="201">
                  <c:v>8602</c:v>
                </c:pt>
                <c:pt idx="202">
                  <c:v>8585</c:v>
                </c:pt>
                <c:pt idx="203">
                  <c:v>8592</c:v>
                </c:pt>
                <c:pt idx="204">
                  <c:v>8590</c:v>
                </c:pt>
                <c:pt idx="205">
                  <c:v>8595</c:v>
                </c:pt>
                <c:pt idx="206">
                  <c:v>8603</c:v>
                </c:pt>
                <c:pt idx="207">
                  <c:v>8608</c:v>
                </c:pt>
                <c:pt idx="208">
                  <c:v>8615</c:v>
                </c:pt>
                <c:pt idx="209">
                  <c:v>8618</c:v>
                </c:pt>
                <c:pt idx="210">
                  <c:v>8619</c:v>
                </c:pt>
                <c:pt idx="211">
                  <c:v>8617</c:v>
                </c:pt>
                <c:pt idx="212">
                  <c:v>8624</c:v>
                </c:pt>
                <c:pt idx="213">
                  <c:v>8624</c:v>
                </c:pt>
                <c:pt idx="214">
                  <c:v>8642</c:v>
                </c:pt>
                <c:pt idx="215">
                  <c:v>8634</c:v>
                </c:pt>
                <c:pt idx="216">
                  <c:v>8640</c:v>
                </c:pt>
                <c:pt idx="217">
                  <c:v>8641</c:v>
                </c:pt>
                <c:pt idx="218">
                  <c:v>8649</c:v>
                </c:pt>
                <c:pt idx="219">
                  <c:v>8664</c:v>
                </c:pt>
                <c:pt idx="220">
                  <c:v>8673</c:v>
                </c:pt>
                <c:pt idx="221">
                  <c:v>8659</c:v>
                </c:pt>
                <c:pt idx="222">
                  <c:v>8691</c:v>
                </c:pt>
                <c:pt idx="223">
                  <c:v>8682</c:v>
                </c:pt>
                <c:pt idx="224">
                  <c:v>8694</c:v>
                </c:pt>
                <c:pt idx="225">
                  <c:v>8700</c:v>
                </c:pt>
                <c:pt idx="226">
                  <c:v>8677</c:v>
                </c:pt>
                <c:pt idx="227">
                  <c:v>8681</c:v>
                </c:pt>
                <c:pt idx="228">
                  <c:v>8690</c:v>
                </c:pt>
                <c:pt idx="229">
                  <c:v>8698</c:v>
                </c:pt>
                <c:pt idx="230">
                  <c:v>8690</c:v>
                </c:pt>
                <c:pt idx="231">
                  <c:v>8703</c:v>
                </c:pt>
                <c:pt idx="232">
                  <c:v>8708</c:v>
                </c:pt>
                <c:pt idx="233">
                  <c:v>8719</c:v>
                </c:pt>
                <c:pt idx="234">
                  <c:v>8721</c:v>
                </c:pt>
                <c:pt idx="235">
                  <c:v>8731</c:v>
                </c:pt>
                <c:pt idx="236">
                  <c:v>8725</c:v>
                </c:pt>
                <c:pt idx="237">
                  <c:v>8739</c:v>
                </c:pt>
                <c:pt idx="238">
                  <c:v>8736</c:v>
                </c:pt>
                <c:pt idx="239">
                  <c:v>8749</c:v>
                </c:pt>
                <c:pt idx="240">
                  <c:v>8747</c:v>
                </c:pt>
                <c:pt idx="241">
                  <c:v>8750</c:v>
                </c:pt>
                <c:pt idx="242">
                  <c:v>8767</c:v>
                </c:pt>
                <c:pt idx="243">
                  <c:v>8770</c:v>
                </c:pt>
                <c:pt idx="244">
                  <c:v>8766</c:v>
                </c:pt>
                <c:pt idx="245">
                  <c:v>8791</c:v>
                </c:pt>
                <c:pt idx="246">
                  <c:v>8798</c:v>
                </c:pt>
                <c:pt idx="247">
                  <c:v>8805</c:v>
                </c:pt>
                <c:pt idx="248">
                  <c:v>8802</c:v>
                </c:pt>
                <c:pt idx="249">
                  <c:v>8794</c:v>
                </c:pt>
                <c:pt idx="250">
                  <c:v>8793</c:v>
                </c:pt>
                <c:pt idx="251">
                  <c:v>8794</c:v>
                </c:pt>
                <c:pt idx="252">
                  <c:v>8803</c:v>
                </c:pt>
                <c:pt idx="253">
                  <c:v>8820</c:v>
                </c:pt>
                <c:pt idx="254">
                  <c:v>8821</c:v>
                </c:pt>
                <c:pt idx="255">
                  <c:v>8826</c:v>
                </c:pt>
                <c:pt idx="256">
                  <c:v>8838</c:v>
                </c:pt>
                <c:pt idx="257">
                  <c:v>8835</c:v>
                </c:pt>
                <c:pt idx="258">
                  <c:v>8840</c:v>
                </c:pt>
                <c:pt idx="259">
                  <c:v>8843</c:v>
                </c:pt>
                <c:pt idx="260">
                  <c:v>8850</c:v>
                </c:pt>
                <c:pt idx="261">
                  <c:v>8862</c:v>
                </c:pt>
                <c:pt idx="262">
                  <c:v>8860</c:v>
                </c:pt>
                <c:pt idx="263">
                  <c:v>8869</c:v>
                </c:pt>
                <c:pt idx="264">
                  <c:v>8873</c:v>
                </c:pt>
                <c:pt idx="265">
                  <c:v>8877</c:v>
                </c:pt>
                <c:pt idx="266">
                  <c:v>8885</c:v>
                </c:pt>
                <c:pt idx="267">
                  <c:v>8895</c:v>
                </c:pt>
                <c:pt idx="268">
                  <c:v>8890</c:v>
                </c:pt>
                <c:pt idx="269">
                  <c:v>8899</c:v>
                </c:pt>
                <c:pt idx="270">
                  <c:v>8905</c:v>
                </c:pt>
                <c:pt idx="271">
                  <c:v>8913</c:v>
                </c:pt>
                <c:pt idx="272">
                  <c:v>8923</c:v>
                </c:pt>
                <c:pt idx="273">
                  <c:v>8925</c:v>
                </c:pt>
                <c:pt idx="274">
                  <c:v>8934</c:v>
                </c:pt>
                <c:pt idx="275">
                  <c:v>8937</c:v>
                </c:pt>
                <c:pt idx="276">
                  <c:v>8952</c:v>
                </c:pt>
                <c:pt idx="277">
                  <c:v>8965</c:v>
                </c:pt>
                <c:pt idx="278">
                  <c:v>8963</c:v>
                </c:pt>
                <c:pt idx="279">
                  <c:v>8959</c:v>
                </c:pt>
                <c:pt idx="280">
                  <c:v>8962</c:v>
                </c:pt>
                <c:pt idx="281">
                  <c:v>8969</c:v>
                </c:pt>
                <c:pt idx="282">
                  <c:v>8984</c:v>
                </c:pt>
                <c:pt idx="283">
                  <c:v>8976</c:v>
                </c:pt>
                <c:pt idx="284">
                  <c:v>8985</c:v>
                </c:pt>
                <c:pt idx="285">
                  <c:v>9013</c:v>
                </c:pt>
                <c:pt idx="286">
                  <c:v>9005</c:v>
                </c:pt>
                <c:pt idx="287">
                  <c:v>9009</c:v>
                </c:pt>
                <c:pt idx="288">
                  <c:v>9003</c:v>
                </c:pt>
                <c:pt idx="289">
                  <c:v>9019</c:v>
                </c:pt>
                <c:pt idx="290">
                  <c:v>9024</c:v>
                </c:pt>
                <c:pt idx="291">
                  <c:v>9032</c:v>
                </c:pt>
                <c:pt idx="292">
                  <c:v>9040</c:v>
                </c:pt>
                <c:pt idx="293">
                  <c:v>9040</c:v>
                </c:pt>
                <c:pt idx="294">
                  <c:v>9051</c:v>
                </c:pt>
                <c:pt idx="295">
                  <c:v>9056</c:v>
                </c:pt>
                <c:pt idx="296">
                  <c:v>9073</c:v>
                </c:pt>
                <c:pt idx="297">
                  <c:v>9061</c:v>
                </c:pt>
                <c:pt idx="298">
                  <c:v>9080</c:v>
                </c:pt>
                <c:pt idx="299">
                  <c:v>9074</c:v>
                </c:pt>
                <c:pt idx="300">
                  <c:v>9082</c:v>
                </c:pt>
                <c:pt idx="301">
                  <c:v>9088</c:v>
                </c:pt>
                <c:pt idx="302">
                  <c:v>9090</c:v>
                </c:pt>
                <c:pt idx="303">
                  <c:v>9100</c:v>
                </c:pt>
                <c:pt idx="304">
                  <c:v>9107</c:v>
                </c:pt>
                <c:pt idx="305">
                  <c:v>9121</c:v>
                </c:pt>
                <c:pt idx="306">
                  <c:v>9124</c:v>
                </c:pt>
                <c:pt idx="307">
                  <c:v>9132</c:v>
                </c:pt>
                <c:pt idx="308">
                  <c:v>9129</c:v>
                </c:pt>
                <c:pt idx="309">
                  <c:v>9147</c:v>
                </c:pt>
                <c:pt idx="310">
                  <c:v>9148</c:v>
                </c:pt>
                <c:pt idx="311">
                  <c:v>9194</c:v>
                </c:pt>
                <c:pt idx="312">
                  <c:v>9190</c:v>
                </c:pt>
                <c:pt idx="313">
                  <c:v>9197</c:v>
                </c:pt>
                <c:pt idx="314">
                  <c:v>9203</c:v>
                </c:pt>
                <c:pt idx="315">
                  <c:v>9205</c:v>
                </c:pt>
                <c:pt idx="316">
                  <c:v>9214</c:v>
                </c:pt>
                <c:pt idx="317">
                  <c:v>9210</c:v>
                </c:pt>
                <c:pt idx="318">
                  <c:v>9227</c:v>
                </c:pt>
                <c:pt idx="319">
                  <c:v>9237</c:v>
                </c:pt>
                <c:pt idx="320">
                  <c:v>9241</c:v>
                </c:pt>
                <c:pt idx="321">
                  <c:v>9271</c:v>
                </c:pt>
                <c:pt idx="322">
                  <c:v>9279</c:v>
                </c:pt>
                <c:pt idx="323">
                  <c:v>9276</c:v>
                </c:pt>
                <c:pt idx="324">
                  <c:v>9287</c:v>
                </c:pt>
                <c:pt idx="325">
                  <c:v>9314</c:v>
                </c:pt>
                <c:pt idx="326">
                  <c:v>9303</c:v>
                </c:pt>
                <c:pt idx="327">
                  <c:v>9311</c:v>
                </c:pt>
                <c:pt idx="328">
                  <c:v>9318</c:v>
                </c:pt>
                <c:pt idx="329">
                  <c:v>9327</c:v>
                </c:pt>
                <c:pt idx="330">
                  <c:v>9339</c:v>
                </c:pt>
                <c:pt idx="331">
                  <c:v>9347</c:v>
                </c:pt>
                <c:pt idx="332">
                  <c:v>9363</c:v>
                </c:pt>
                <c:pt idx="333">
                  <c:v>9380</c:v>
                </c:pt>
                <c:pt idx="334">
                  <c:v>9383</c:v>
                </c:pt>
                <c:pt idx="335">
                  <c:v>9393</c:v>
                </c:pt>
                <c:pt idx="336">
                  <c:v>9415</c:v>
                </c:pt>
                <c:pt idx="337">
                  <c:v>9416</c:v>
                </c:pt>
                <c:pt idx="338">
                  <c:v>9416</c:v>
                </c:pt>
                <c:pt idx="339">
                  <c:v>9456</c:v>
                </c:pt>
                <c:pt idx="340">
                  <c:v>9452</c:v>
                </c:pt>
                <c:pt idx="341">
                  <c:v>9467</c:v>
                </c:pt>
                <c:pt idx="342">
                  <c:v>9468</c:v>
                </c:pt>
                <c:pt idx="343">
                  <c:v>9468</c:v>
                </c:pt>
                <c:pt idx="344">
                  <c:v>9486</c:v>
                </c:pt>
                <c:pt idx="345">
                  <c:v>9497</c:v>
                </c:pt>
                <c:pt idx="346">
                  <c:v>9504</c:v>
                </c:pt>
                <c:pt idx="347">
                  <c:v>9523</c:v>
                </c:pt>
                <c:pt idx="348">
                  <c:v>9529</c:v>
                </c:pt>
                <c:pt idx="349">
                  <c:v>9543</c:v>
                </c:pt>
                <c:pt idx="350">
                  <c:v>9552</c:v>
                </c:pt>
                <c:pt idx="351">
                  <c:v>9579</c:v>
                </c:pt>
                <c:pt idx="352">
                  <c:v>9574</c:v>
                </c:pt>
                <c:pt idx="353">
                  <c:v>9586</c:v>
                </c:pt>
                <c:pt idx="354">
                  <c:v>9596</c:v>
                </c:pt>
                <c:pt idx="355">
                  <c:v>9608</c:v>
                </c:pt>
                <c:pt idx="356">
                  <c:v>9628</c:v>
                </c:pt>
                <c:pt idx="357">
                  <c:v>9662</c:v>
                </c:pt>
                <c:pt idx="358">
                  <c:v>9660</c:v>
                </c:pt>
                <c:pt idx="359">
                  <c:v>9670</c:v>
                </c:pt>
                <c:pt idx="360">
                  <c:v>9685</c:v>
                </c:pt>
                <c:pt idx="361">
                  <c:v>9707</c:v>
                </c:pt>
                <c:pt idx="362">
                  <c:v>9726</c:v>
                </c:pt>
                <c:pt idx="363">
                  <c:v>9732</c:v>
                </c:pt>
                <c:pt idx="364">
                  <c:v>9751</c:v>
                </c:pt>
                <c:pt idx="365">
                  <c:v>9765</c:v>
                </c:pt>
                <c:pt idx="366">
                  <c:v>9795</c:v>
                </c:pt>
                <c:pt idx="367">
                  <c:v>9800</c:v>
                </c:pt>
                <c:pt idx="368">
                  <c:v>9810</c:v>
                </c:pt>
                <c:pt idx="369">
                  <c:v>9850</c:v>
                </c:pt>
                <c:pt idx="370">
                  <c:v>9850</c:v>
                </c:pt>
                <c:pt idx="371">
                  <c:v>9863</c:v>
                </c:pt>
                <c:pt idx="372">
                  <c:v>9878</c:v>
                </c:pt>
                <c:pt idx="373">
                  <c:v>9904</c:v>
                </c:pt>
                <c:pt idx="374">
                  <c:v>9908</c:v>
                </c:pt>
                <c:pt idx="375">
                  <c:v>9960</c:v>
                </c:pt>
                <c:pt idx="376">
                  <c:v>9952</c:v>
                </c:pt>
                <c:pt idx="377">
                  <c:v>9974</c:v>
                </c:pt>
                <c:pt idx="378">
                  <c:v>9998</c:v>
                </c:pt>
                <c:pt idx="379">
                  <c:v>10025</c:v>
                </c:pt>
                <c:pt idx="380">
                  <c:v>10042</c:v>
                </c:pt>
                <c:pt idx="381">
                  <c:v>10078</c:v>
                </c:pt>
                <c:pt idx="382">
                  <c:v>10085</c:v>
                </c:pt>
                <c:pt idx="383">
                  <c:v>10101</c:v>
                </c:pt>
                <c:pt idx="384">
                  <c:v>10133</c:v>
                </c:pt>
                <c:pt idx="385">
                  <c:v>10156</c:v>
                </c:pt>
                <c:pt idx="386">
                  <c:v>10186</c:v>
                </c:pt>
                <c:pt idx="387">
                  <c:v>10202</c:v>
                </c:pt>
                <c:pt idx="388">
                  <c:v>10222</c:v>
                </c:pt>
                <c:pt idx="389">
                  <c:v>10253</c:v>
                </c:pt>
                <c:pt idx="390">
                  <c:v>10264</c:v>
                </c:pt>
                <c:pt idx="391">
                  <c:v>10298</c:v>
                </c:pt>
                <c:pt idx="392">
                  <c:v>10321</c:v>
                </c:pt>
                <c:pt idx="393">
                  <c:v>10348</c:v>
                </c:pt>
                <c:pt idx="394">
                  <c:v>10379</c:v>
                </c:pt>
                <c:pt idx="395">
                  <c:v>10410</c:v>
                </c:pt>
                <c:pt idx="396">
                  <c:v>10431</c:v>
                </c:pt>
                <c:pt idx="397">
                  <c:v>10464</c:v>
                </c:pt>
                <c:pt idx="398">
                  <c:v>10492</c:v>
                </c:pt>
                <c:pt idx="399">
                  <c:v>10529</c:v>
                </c:pt>
                <c:pt idx="400">
                  <c:v>10560</c:v>
                </c:pt>
                <c:pt idx="401">
                  <c:v>10588</c:v>
                </c:pt>
                <c:pt idx="402">
                  <c:v>10613</c:v>
                </c:pt>
                <c:pt idx="403">
                  <c:v>10641</c:v>
                </c:pt>
                <c:pt idx="404">
                  <c:v>10683</c:v>
                </c:pt>
                <c:pt idx="405">
                  <c:v>10711</c:v>
                </c:pt>
                <c:pt idx="406">
                  <c:v>10748</c:v>
                </c:pt>
                <c:pt idx="407">
                  <c:v>10790</c:v>
                </c:pt>
                <c:pt idx="408">
                  <c:v>10827</c:v>
                </c:pt>
                <c:pt idx="409">
                  <c:v>10826</c:v>
                </c:pt>
                <c:pt idx="410">
                  <c:v>10752</c:v>
                </c:pt>
                <c:pt idx="411">
                  <c:v>10897</c:v>
                </c:pt>
                <c:pt idx="412">
                  <c:v>10964</c:v>
                </c:pt>
                <c:pt idx="413">
                  <c:v>10997</c:v>
                </c:pt>
                <c:pt idx="414">
                  <c:v>11034</c:v>
                </c:pt>
                <c:pt idx="415">
                  <c:v>11093</c:v>
                </c:pt>
                <c:pt idx="416">
                  <c:v>11116</c:v>
                </c:pt>
                <c:pt idx="417">
                  <c:v>11150</c:v>
                </c:pt>
                <c:pt idx="418">
                  <c:v>11197</c:v>
                </c:pt>
                <c:pt idx="419">
                  <c:v>11258</c:v>
                </c:pt>
                <c:pt idx="420">
                  <c:v>11282</c:v>
                </c:pt>
                <c:pt idx="421">
                  <c:v>11321</c:v>
                </c:pt>
                <c:pt idx="422">
                  <c:v>11373</c:v>
                </c:pt>
                <c:pt idx="423">
                  <c:v>11431</c:v>
                </c:pt>
                <c:pt idx="424">
                  <c:v>11451</c:v>
                </c:pt>
                <c:pt idx="425">
                  <c:v>11494</c:v>
                </c:pt>
                <c:pt idx="426">
                  <c:v>11543</c:v>
                </c:pt>
                <c:pt idx="427">
                  <c:v>11609</c:v>
                </c:pt>
                <c:pt idx="428">
                  <c:v>11630</c:v>
                </c:pt>
                <c:pt idx="429">
                  <c:v>11677</c:v>
                </c:pt>
                <c:pt idx="430">
                  <c:v>11736</c:v>
                </c:pt>
                <c:pt idx="431">
                  <c:v>11799</c:v>
                </c:pt>
                <c:pt idx="432">
                  <c:v>11825</c:v>
                </c:pt>
                <c:pt idx="433">
                  <c:v>11881</c:v>
                </c:pt>
                <c:pt idx="434">
                  <c:v>11932</c:v>
                </c:pt>
                <c:pt idx="435">
                  <c:v>11999</c:v>
                </c:pt>
                <c:pt idx="436">
                  <c:v>12026</c:v>
                </c:pt>
                <c:pt idx="437">
                  <c:v>12085</c:v>
                </c:pt>
                <c:pt idx="438">
                  <c:v>12129</c:v>
                </c:pt>
                <c:pt idx="439">
                  <c:v>12217</c:v>
                </c:pt>
                <c:pt idx="440">
                  <c:v>12244</c:v>
                </c:pt>
                <c:pt idx="441">
                  <c:v>12286</c:v>
                </c:pt>
                <c:pt idx="442">
                  <c:v>12337</c:v>
                </c:pt>
                <c:pt idx="443">
                  <c:v>12416</c:v>
                </c:pt>
                <c:pt idx="444">
                  <c:v>12444</c:v>
                </c:pt>
                <c:pt idx="445">
                  <c:v>12502</c:v>
                </c:pt>
                <c:pt idx="446">
                  <c:v>12565</c:v>
                </c:pt>
                <c:pt idx="447">
                  <c:v>12632</c:v>
                </c:pt>
                <c:pt idx="448">
                  <c:v>12684</c:v>
                </c:pt>
                <c:pt idx="449">
                  <c:v>12752</c:v>
                </c:pt>
                <c:pt idx="450">
                  <c:v>12800</c:v>
                </c:pt>
                <c:pt idx="451">
                  <c:v>12880</c:v>
                </c:pt>
                <c:pt idx="452">
                  <c:v>12918</c:v>
                </c:pt>
                <c:pt idx="453">
                  <c:v>12976</c:v>
                </c:pt>
                <c:pt idx="454">
                  <c:v>13045</c:v>
                </c:pt>
                <c:pt idx="455">
                  <c:v>13129</c:v>
                </c:pt>
                <c:pt idx="456">
                  <c:v>13158</c:v>
                </c:pt>
                <c:pt idx="457">
                  <c:v>13224</c:v>
                </c:pt>
                <c:pt idx="458">
                  <c:v>13277</c:v>
                </c:pt>
                <c:pt idx="459">
                  <c:v>13372</c:v>
                </c:pt>
                <c:pt idx="460">
                  <c:v>13417</c:v>
                </c:pt>
                <c:pt idx="461">
                  <c:v>13477</c:v>
                </c:pt>
                <c:pt idx="462">
                  <c:v>13537</c:v>
                </c:pt>
                <c:pt idx="463">
                  <c:v>13625</c:v>
                </c:pt>
                <c:pt idx="464">
                  <c:v>13668</c:v>
                </c:pt>
                <c:pt idx="465">
                  <c:v>13738</c:v>
                </c:pt>
                <c:pt idx="466">
                  <c:v>13793</c:v>
                </c:pt>
                <c:pt idx="467">
                  <c:v>13890</c:v>
                </c:pt>
                <c:pt idx="468">
                  <c:v>13947</c:v>
                </c:pt>
                <c:pt idx="469">
                  <c:v>14021</c:v>
                </c:pt>
                <c:pt idx="470">
                  <c:v>14078</c:v>
                </c:pt>
                <c:pt idx="471">
                  <c:v>14143</c:v>
                </c:pt>
                <c:pt idx="472">
                  <c:v>14230</c:v>
                </c:pt>
                <c:pt idx="473">
                  <c:v>14281</c:v>
                </c:pt>
                <c:pt idx="474">
                  <c:v>14350</c:v>
                </c:pt>
                <c:pt idx="475">
                  <c:v>14422</c:v>
                </c:pt>
                <c:pt idx="476">
                  <c:v>14521</c:v>
                </c:pt>
                <c:pt idx="477">
                  <c:v>14567</c:v>
                </c:pt>
                <c:pt idx="478">
                  <c:v>14631</c:v>
                </c:pt>
                <c:pt idx="479">
                  <c:v>14704</c:v>
                </c:pt>
                <c:pt idx="480">
                  <c:v>14794</c:v>
                </c:pt>
                <c:pt idx="481">
                  <c:v>14842</c:v>
                </c:pt>
                <c:pt idx="482">
                  <c:v>14913</c:v>
                </c:pt>
                <c:pt idx="483">
                  <c:v>14989</c:v>
                </c:pt>
                <c:pt idx="484">
                  <c:v>15076</c:v>
                </c:pt>
                <c:pt idx="485">
                  <c:v>15122</c:v>
                </c:pt>
                <c:pt idx="486">
                  <c:v>15203</c:v>
                </c:pt>
                <c:pt idx="487">
                  <c:v>15277</c:v>
                </c:pt>
                <c:pt idx="488">
                  <c:v>15386</c:v>
                </c:pt>
                <c:pt idx="489">
                  <c:v>15431</c:v>
                </c:pt>
                <c:pt idx="490">
                  <c:v>15503</c:v>
                </c:pt>
                <c:pt idx="491">
                  <c:v>15580</c:v>
                </c:pt>
                <c:pt idx="492">
                  <c:v>15681</c:v>
                </c:pt>
                <c:pt idx="493">
                  <c:v>15736</c:v>
                </c:pt>
                <c:pt idx="494">
                  <c:v>15802</c:v>
                </c:pt>
                <c:pt idx="495">
                  <c:v>15885</c:v>
                </c:pt>
                <c:pt idx="496">
                  <c:v>15971</c:v>
                </c:pt>
                <c:pt idx="497">
                  <c:v>16024</c:v>
                </c:pt>
                <c:pt idx="498">
                  <c:v>16100</c:v>
                </c:pt>
                <c:pt idx="499">
                  <c:v>16184</c:v>
                </c:pt>
                <c:pt idx="500">
                  <c:v>16247</c:v>
                </c:pt>
                <c:pt idx="501">
                  <c:v>16338</c:v>
                </c:pt>
                <c:pt idx="502">
                  <c:v>16416</c:v>
                </c:pt>
                <c:pt idx="503">
                  <c:v>16490</c:v>
                </c:pt>
                <c:pt idx="504">
                  <c:v>16564</c:v>
                </c:pt>
                <c:pt idx="505">
                  <c:v>16648</c:v>
                </c:pt>
                <c:pt idx="506">
                  <c:v>16722</c:v>
                </c:pt>
                <c:pt idx="507">
                  <c:v>16799</c:v>
                </c:pt>
                <c:pt idx="508">
                  <c:v>16878</c:v>
                </c:pt>
                <c:pt idx="509">
                  <c:v>16955</c:v>
                </c:pt>
                <c:pt idx="510">
                  <c:v>17020</c:v>
                </c:pt>
                <c:pt idx="511">
                  <c:v>17102</c:v>
                </c:pt>
                <c:pt idx="512">
                  <c:v>17180</c:v>
                </c:pt>
                <c:pt idx="513">
                  <c:v>17257</c:v>
                </c:pt>
                <c:pt idx="514">
                  <c:v>17344</c:v>
                </c:pt>
                <c:pt idx="515">
                  <c:v>17419</c:v>
                </c:pt>
                <c:pt idx="516">
                  <c:v>17503</c:v>
                </c:pt>
                <c:pt idx="517">
                  <c:v>17607</c:v>
                </c:pt>
                <c:pt idx="518">
                  <c:v>17655</c:v>
                </c:pt>
                <c:pt idx="519">
                  <c:v>17737</c:v>
                </c:pt>
                <c:pt idx="520">
                  <c:v>17814</c:v>
                </c:pt>
                <c:pt idx="521">
                  <c:v>17928</c:v>
                </c:pt>
                <c:pt idx="522">
                  <c:v>17977</c:v>
                </c:pt>
                <c:pt idx="523">
                  <c:v>18058</c:v>
                </c:pt>
                <c:pt idx="524">
                  <c:v>18124</c:v>
                </c:pt>
                <c:pt idx="525">
                  <c:v>18199</c:v>
                </c:pt>
                <c:pt idx="526">
                  <c:v>18289</c:v>
                </c:pt>
                <c:pt idx="527">
                  <c:v>18363</c:v>
                </c:pt>
                <c:pt idx="528">
                  <c:v>18442</c:v>
                </c:pt>
                <c:pt idx="529">
                  <c:v>18500</c:v>
                </c:pt>
                <c:pt idx="530">
                  <c:v>18602</c:v>
                </c:pt>
                <c:pt idx="531">
                  <c:v>18682</c:v>
                </c:pt>
                <c:pt idx="532">
                  <c:v>18765</c:v>
                </c:pt>
                <c:pt idx="533">
                  <c:v>18870</c:v>
                </c:pt>
                <c:pt idx="534">
                  <c:v>18913</c:v>
                </c:pt>
                <c:pt idx="535">
                  <c:v>19008</c:v>
                </c:pt>
                <c:pt idx="536">
                  <c:v>19082</c:v>
                </c:pt>
                <c:pt idx="537">
                  <c:v>19176</c:v>
                </c:pt>
                <c:pt idx="538">
                  <c:v>19250</c:v>
                </c:pt>
                <c:pt idx="539">
                  <c:v>19316</c:v>
                </c:pt>
                <c:pt idx="540">
                  <c:v>19393</c:v>
                </c:pt>
                <c:pt idx="541">
                  <c:v>19472</c:v>
                </c:pt>
                <c:pt idx="542">
                  <c:v>19555</c:v>
                </c:pt>
                <c:pt idx="543">
                  <c:v>19630</c:v>
                </c:pt>
                <c:pt idx="544">
                  <c:v>19715</c:v>
                </c:pt>
                <c:pt idx="545">
                  <c:v>19789</c:v>
                </c:pt>
                <c:pt idx="546">
                  <c:v>19859</c:v>
                </c:pt>
                <c:pt idx="547">
                  <c:v>19940</c:v>
                </c:pt>
                <c:pt idx="548">
                  <c:v>20017</c:v>
                </c:pt>
                <c:pt idx="549">
                  <c:v>20126</c:v>
                </c:pt>
                <c:pt idx="550">
                  <c:v>20192</c:v>
                </c:pt>
                <c:pt idx="551">
                  <c:v>20281</c:v>
                </c:pt>
                <c:pt idx="552">
                  <c:v>20361</c:v>
                </c:pt>
                <c:pt idx="553">
                  <c:v>20452</c:v>
                </c:pt>
                <c:pt idx="554">
                  <c:v>20511</c:v>
                </c:pt>
                <c:pt idx="555">
                  <c:v>20584</c:v>
                </c:pt>
                <c:pt idx="556">
                  <c:v>20673</c:v>
                </c:pt>
                <c:pt idx="557">
                  <c:v>20736</c:v>
                </c:pt>
                <c:pt idx="558">
                  <c:v>20834</c:v>
                </c:pt>
                <c:pt idx="559">
                  <c:v>20906</c:v>
                </c:pt>
                <c:pt idx="560">
                  <c:v>20994</c:v>
                </c:pt>
                <c:pt idx="561">
                  <c:v>21073</c:v>
                </c:pt>
                <c:pt idx="562">
                  <c:v>21131</c:v>
                </c:pt>
                <c:pt idx="563">
                  <c:v>21224</c:v>
                </c:pt>
                <c:pt idx="564">
                  <c:v>21305</c:v>
                </c:pt>
                <c:pt idx="565">
                  <c:v>21379</c:v>
                </c:pt>
                <c:pt idx="566">
                  <c:v>21490</c:v>
                </c:pt>
                <c:pt idx="567">
                  <c:v>21538</c:v>
                </c:pt>
                <c:pt idx="568">
                  <c:v>21618</c:v>
                </c:pt>
                <c:pt idx="569">
                  <c:v>21714</c:v>
                </c:pt>
                <c:pt idx="570">
                  <c:v>21853</c:v>
                </c:pt>
                <c:pt idx="571">
                  <c:v>21849</c:v>
                </c:pt>
                <c:pt idx="572">
                  <c:v>21934</c:v>
                </c:pt>
                <c:pt idx="573">
                  <c:v>22021</c:v>
                </c:pt>
                <c:pt idx="574">
                  <c:v>22130</c:v>
                </c:pt>
                <c:pt idx="575">
                  <c:v>22187</c:v>
                </c:pt>
                <c:pt idx="576">
                  <c:v>22272</c:v>
                </c:pt>
                <c:pt idx="577">
                  <c:v>22330</c:v>
                </c:pt>
                <c:pt idx="578">
                  <c:v>22449</c:v>
                </c:pt>
                <c:pt idx="579">
                  <c:v>22498</c:v>
                </c:pt>
                <c:pt idx="580">
                  <c:v>22570</c:v>
                </c:pt>
                <c:pt idx="581">
                  <c:v>22652</c:v>
                </c:pt>
                <c:pt idx="582">
                  <c:v>22759</c:v>
                </c:pt>
                <c:pt idx="583">
                  <c:v>22815</c:v>
                </c:pt>
                <c:pt idx="584">
                  <c:v>22883</c:v>
                </c:pt>
                <c:pt idx="585">
                  <c:v>22957</c:v>
                </c:pt>
                <c:pt idx="586">
                  <c:v>23035</c:v>
                </c:pt>
                <c:pt idx="587">
                  <c:v>23138</c:v>
                </c:pt>
                <c:pt idx="588">
                  <c:v>23193</c:v>
                </c:pt>
                <c:pt idx="589">
                  <c:v>23277</c:v>
                </c:pt>
                <c:pt idx="590">
                  <c:v>23341</c:v>
                </c:pt>
                <c:pt idx="591">
                  <c:v>23442</c:v>
                </c:pt>
                <c:pt idx="592">
                  <c:v>23507</c:v>
                </c:pt>
                <c:pt idx="593">
                  <c:v>23592</c:v>
                </c:pt>
                <c:pt idx="594">
                  <c:v>23671</c:v>
                </c:pt>
                <c:pt idx="595">
                  <c:v>23743</c:v>
                </c:pt>
                <c:pt idx="596">
                  <c:v>23838</c:v>
                </c:pt>
                <c:pt idx="597">
                  <c:v>23898</c:v>
                </c:pt>
                <c:pt idx="598">
                  <c:v>23979</c:v>
                </c:pt>
                <c:pt idx="599">
                  <c:v>24061</c:v>
                </c:pt>
                <c:pt idx="600">
                  <c:v>24135</c:v>
                </c:pt>
                <c:pt idx="601">
                  <c:v>24234</c:v>
                </c:pt>
                <c:pt idx="602">
                  <c:v>24319</c:v>
                </c:pt>
                <c:pt idx="603">
                  <c:v>24378</c:v>
                </c:pt>
                <c:pt idx="604">
                  <c:v>24447</c:v>
                </c:pt>
                <c:pt idx="605">
                  <c:v>24536</c:v>
                </c:pt>
                <c:pt idx="606">
                  <c:v>24640</c:v>
                </c:pt>
                <c:pt idx="607">
                  <c:v>24682</c:v>
                </c:pt>
                <c:pt idx="608">
                  <c:v>24756</c:v>
                </c:pt>
                <c:pt idx="609">
                  <c:v>24828</c:v>
                </c:pt>
                <c:pt idx="610">
                  <c:v>24918</c:v>
                </c:pt>
                <c:pt idx="611">
                  <c:v>24993</c:v>
                </c:pt>
                <c:pt idx="612">
                  <c:v>25055</c:v>
                </c:pt>
                <c:pt idx="613">
                  <c:v>25140</c:v>
                </c:pt>
                <c:pt idx="614">
                  <c:v>25244</c:v>
                </c:pt>
                <c:pt idx="615">
                  <c:v>25309</c:v>
                </c:pt>
                <c:pt idx="616">
                  <c:v>25361</c:v>
                </c:pt>
                <c:pt idx="617">
                  <c:v>25434</c:v>
                </c:pt>
                <c:pt idx="618">
                  <c:v>25508</c:v>
                </c:pt>
                <c:pt idx="619">
                  <c:v>25604</c:v>
                </c:pt>
                <c:pt idx="620">
                  <c:v>25680</c:v>
                </c:pt>
                <c:pt idx="621">
                  <c:v>25746</c:v>
                </c:pt>
                <c:pt idx="622">
                  <c:v>25829</c:v>
                </c:pt>
                <c:pt idx="623">
                  <c:v>25913</c:v>
                </c:pt>
                <c:pt idx="624">
                  <c:v>25996</c:v>
                </c:pt>
                <c:pt idx="625">
                  <c:v>26069</c:v>
                </c:pt>
                <c:pt idx="626">
                  <c:v>26133</c:v>
                </c:pt>
                <c:pt idx="627">
                  <c:v>26235</c:v>
                </c:pt>
                <c:pt idx="628">
                  <c:v>26298</c:v>
                </c:pt>
                <c:pt idx="629">
                  <c:v>26369</c:v>
                </c:pt>
                <c:pt idx="630">
                  <c:v>26441</c:v>
                </c:pt>
                <c:pt idx="631">
                  <c:v>26535</c:v>
                </c:pt>
                <c:pt idx="632">
                  <c:v>26587</c:v>
                </c:pt>
                <c:pt idx="633">
                  <c:v>26653</c:v>
                </c:pt>
                <c:pt idx="634">
                  <c:v>26732</c:v>
                </c:pt>
                <c:pt idx="635">
                  <c:v>26852</c:v>
                </c:pt>
                <c:pt idx="636">
                  <c:v>26895</c:v>
                </c:pt>
                <c:pt idx="637">
                  <c:v>26953</c:v>
                </c:pt>
                <c:pt idx="638">
                  <c:v>27022</c:v>
                </c:pt>
                <c:pt idx="639">
                  <c:v>27134</c:v>
                </c:pt>
                <c:pt idx="640">
                  <c:v>27176</c:v>
                </c:pt>
                <c:pt idx="641">
                  <c:v>27270</c:v>
                </c:pt>
                <c:pt idx="642">
                  <c:v>27333</c:v>
                </c:pt>
                <c:pt idx="643">
                  <c:v>27420</c:v>
                </c:pt>
                <c:pt idx="644">
                  <c:v>27485</c:v>
                </c:pt>
                <c:pt idx="645">
                  <c:v>27569</c:v>
                </c:pt>
                <c:pt idx="646">
                  <c:v>27649</c:v>
                </c:pt>
                <c:pt idx="647">
                  <c:v>27705</c:v>
                </c:pt>
                <c:pt idx="648">
                  <c:v>27775</c:v>
                </c:pt>
                <c:pt idx="649">
                  <c:v>27859</c:v>
                </c:pt>
                <c:pt idx="650">
                  <c:v>27957</c:v>
                </c:pt>
                <c:pt idx="651">
                  <c:v>28037</c:v>
                </c:pt>
                <c:pt idx="652">
                  <c:v>28133</c:v>
                </c:pt>
                <c:pt idx="653">
                  <c:v>28158</c:v>
                </c:pt>
                <c:pt idx="654">
                  <c:v>28261</c:v>
                </c:pt>
                <c:pt idx="655">
                  <c:v>28316</c:v>
                </c:pt>
                <c:pt idx="656">
                  <c:v>28408</c:v>
                </c:pt>
                <c:pt idx="657">
                  <c:v>28462</c:v>
                </c:pt>
                <c:pt idx="658">
                  <c:v>28533</c:v>
                </c:pt>
                <c:pt idx="659">
                  <c:v>28626</c:v>
                </c:pt>
                <c:pt idx="660">
                  <c:v>28725</c:v>
                </c:pt>
                <c:pt idx="661">
                  <c:v>28748</c:v>
                </c:pt>
                <c:pt idx="662">
                  <c:v>28820</c:v>
                </c:pt>
                <c:pt idx="663">
                  <c:v>28885</c:v>
                </c:pt>
                <c:pt idx="664">
                  <c:v>29019</c:v>
                </c:pt>
                <c:pt idx="665">
                  <c:v>29051</c:v>
                </c:pt>
                <c:pt idx="666">
                  <c:v>29128</c:v>
                </c:pt>
                <c:pt idx="667">
                  <c:v>29183</c:v>
                </c:pt>
                <c:pt idx="668">
                  <c:v>29309</c:v>
                </c:pt>
                <c:pt idx="669">
                  <c:v>29323</c:v>
                </c:pt>
                <c:pt idx="670">
                  <c:v>29436</c:v>
                </c:pt>
                <c:pt idx="671">
                  <c:v>29484</c:v>
                </c:pt>
                <c:pt idx="672">
                  <c:v>29568</c:v>
                </c:pt>
                <c:pt idx="673">
                  <c:v>29620</c:v>
                </c:pt>
                <c:pt idx="674">
                  <c:v>29713</c:v>
                </c:pt>
                <c:pt idx="675">
                  <c:v>29806</c:v>
                </c:pt>
                <c:pt idx="676">
                  <c:v>29861</c:v>
                </c:pt>
                <c:pt idx="677">
                  <c:v>29932</c:v>
                </c:pt>
                <c:pt idx="678">
                  <c:v>30020</c:v>
                </c:pt>
                <c:pt idx="679">
                  <c:v>30094</c:v>
                </c:pt>
                <c:pt idx="680">
                  <c:v>30159</c:v>
                </c:pt>
                <c:pt idx="681">
                  <c:v>30260</c:v>
                </c:pt>
                <c:pt idx="682">
                  <c:v>30280</c:v>
                </c:pt>
                <c:pt idx="683">
                  <c:v>30363</c:v>
                </c:pt>
                <c:pt idx="684">
                  <c:v>30433</c:v>
                </c:pt>
                <c:pt idx="685">
                  <c:v>30538</c:v>
                </c:pt>
                <c:pt idx="686">
                  <c:v>30576</c:v>
                </c:pt>
                <c:pt idx="687">
                  <c:v>30668</c:v>
                </c:pt>
                <c:pt idx="688">
                  <c:v>30718</c:v>
                </c:pt>
                <c:pt idx="689">
                  <c:v>30832</c:v>
                </c:pt>
                <c:pt idx="690">
                  <c:v>30860</c:v>
                </c:pt>
                <c:pt idx="691">
                  <c:v>30901</c:v>
                </c:pt>
                <c:pt idx="692">
                  <c:v>30996</c:v>
                </c:pt>
                <c:pt idx="693">
                  <c:v>31095</c:v>
                </c:pt>
                <c:pt idx="694">
                  <c:v>31108</c:v>
                </c:pt>
                <c:pt idx="695">
                  <c:v>31183</c:v>
                </c:pt>
                <c:pt idx="696">
                  <c:v>31269</c:v>
                </c:pt>
                <c:pt idx="697">
                  <c:v>31354</c:v>
                </c:pt>
                <c:pt idx="698">
                  <c:v>31400</c:v>
                </c:pt>
                <c:pt idx="699">
                  <c:v>31464</c:v>
                </c:pt>
                <c:pt idx="700">
                  <c:v>31556</c:v>
                </c:pt>
                <c:pt idx="701">
                  <c:v>31663</c:v>
                </c:pt>
                <c:pt idx="702">
                  <c:v>31703</c:v>
                </c:pt>
                <c:pt idx="703">
                  <c:v>31762</c:v>
                </c:pt>
                <c:pt idx="704">
                  <c:v>31813</c:v>
                </c:pt>
                <c:pt idx="705">
                  <c:v>31922</c:v>
                </c:pt>
                <c:pt idx="706">
                  <c:v>31962</c:v>
                </c:pt>
                <c:pt idx="707">
                  <c:v>32048</c:v>
                </c:pt>
                <c:pt idx="708">
                  <c:v>32095</c:v>
                </c:pt>
                <c:pt idx="709">
                  <c:v>32208</c:v>
                </c:pt>
                <c:pt idx="710">
                  <c:v>32245</c:v>
                </c:pt>
                <c:pt idx="711">
                  <c:v>32291</c:v>
                </c:pt>
                <c:pt idx="712">
                  <c:v>32432</c:v>
                </c:pt>
                <c:pt idx="713">
                  <c:v>32480</c:v>
                </c:pt>
                <c:pt idx="714">
                  <c:v>32509</c:v>
                </c:pt>
                <c:pt idx="715">
                  <c:v>32579</c:v>
                </c:pt>
                <c:pt idx="716">
                  <c:v>32651</c:v>
                </c:pt>
                <c:pt idx="717">
                  <c:v>32749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32767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32767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32767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32767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32767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32767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32767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32767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32767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32767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32767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32767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32767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32767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32767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32767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32767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32767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32767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32767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32767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32767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32767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32767</c:v>
                </c:pt>
                <c:pt idx="1099">
                  <c:v>32767</c:v>
                </c:pt>
                <c:pt idx="1100">
                  <c:v>32767</c:v>
                </c:pt>
                <c:pt idx="1101">
                  <c:v>32767</c:v>
                </c:pt>
                <c:pt idx="1102">
                  <c:v>32767</c:v>
                </c:pt>
                <c:pt idx="1103">
                  <c:v>32767</c:v>
                </c:pt>
                <c:pt idx="1104">
                  <c:v>32767</c:v>
                </c:pt>
                <c:pt idx="1105">
                  <c:v>32767</c:v>
                </c:pt>
                <c:pt idx="1106">
                  <c:v>32767</c:v>
                </c:pt>
                <c:pt idx="1107">
                  <c:v>32767</c:v>
                </c:pt>
                <c:pt idx="1108">
                  <c:v>32767</c:v>
                </c:pt>
                <c:pt idx="1109">
                  <c:v>32767</c:v>
                </c:pt>
                <c:pt idx="1110">
                  <c:v>32767</c:v>
                </c:pt>
                <c:pt idx="1111">
                  <c:v>32767</c:v>
                </c:pt>
                <c:pt idx="1112">
                  <c:v>32767</c:v>
                </c:pt>
                <c:pt idx="1113">
                  <c:v>32767</c:v>
                </c:pt>
                <c:pt idx="1114">
                  <c:v>32767</c:v>
                </c:pt>
                <c:pt idx="1115">
                  <c:v>32767</c:v>
                </c:pt>
                <c:pt idx="1116">
                  <c:v>32767</c:v>
                </c:pt>
                <c:pt idx="1117">
                  <c:v>32767</c:v>
                </c:pt>
                <c:pt idx="1118">
                  <c:v>32767</c:v>
                </c:pt>
                <c:pt idx="1119">
                  <c:v>32767</c:v>
                </c:pt>
                <c:pt idx="1120">
                  <c:v>32767</c:v>
                </c:pt>
                <c:pt idx="1121">
                  <c:v>32767</c:v>
                </c:pt>
                <c:pt idx="1122">
                  <c:v>32767</c:v>
                </c:pt>
                <c:pt idx="1123">
                  <c:v>32767</c:v>
                </c:pt>
                <c:pt idx="1124">
                  <c:v>32767</c:v>
                </c:pt>
                <c:pt idx="1125">
                  <c:v>32767</c:v>
                </c:pt>
                <c:pt idx="1126">
                  <c:v>32767</c:v>
                </c:pt>
                <c:pt idx="1127">
                  <c:v>32767</c:v>
                </c:pt>
                <c:pt idx="1128">
                  <c:v>32767</c:v>
                </c:pt>
                <c:pt idx="1129">
                  <c:v>32767</c:v>
                </c:pt>
                <c:pt idx="1130">
                  <c:v>32767</c:v>
                </c:pt>
                <c:pt idx="1131">
                  <c:v>32767</c:v>
                </c:pt>
                <c:pt idx="1132">
                  <c:v>32767</c:v>
                </c:pt>
                <c:pt idx="1133">
                  <c:v>32767</c:v>
                </c:pt>
                <c:pt idx="1134">
                  <c:v>32767</c:v>
                </c:pt>
                <c:pt idx="1135">
                  <c:v>32767</c:v>
                </c:pt>
                <c:pt idx="1136">
                  <c:v>32767</c:v>
                </c:pt>
                <c:pt idx="1137">
                  <c:v>32767</c:v>
                </c:pt>
                <c:pt idx="1138">
                  <c:v>32767</c:v>
                </c:pt>
                <c:pt idx="1139">
                  <c:v>32767</c:v>
                </c:pt>
                <c:pt idx="1140">
                  <c:v>32767</c:v>
                </c:pt>
                <c:pt idx="1141">
                  <c:v>32767</c:v>
                </c:pt>
                <c:pt idx="1142">
                  <c:v>32767</c:v>
                </c:pt>
                <c:pt idx="1143">
                  <c:v>32767</c:v>
                </c:pt>
                <c:pt idx="1144">
                  <c:v>32767</c:v>
                </c:pt>
                <c:pt idx="1145">
                  <c:v>32767</c:v>
                </c:pt>
                <c:pt idx="1146">
                  <c:v>32767</c:v>
                </c:pt>
                <c:pt idx="1147">
                  <c:v>32767</c:v>
                </c:pt>
                <c:pt idx="1148">
                  <c:v>32767</c:v>
                </c:pt>
                <c:pt idx="1149">
                  <c:v>32767</c:v>
                </c:pt>
                <c:pt idx="1150">
                  <c:v>32767</c:v>
                </c:pt>
                <c:pt idx="1151">
                  <c:v>32767</c:v>
                </c:pt>
                <c:pt idx="1152">
                  <c:v>32767</c:v>
                </c:pt>
                <c:pt idx="1153">
                  <c:v>32767</c:v>
                </c:pt>
                <c:pt idx="1154">
                  <c:v>32767</c:v>
                </c:pt>
                <c:pt idx="1155">
                  <c:v>32767</c:v>
                </c:pt>
                <c:pt idx="1156">
                  <c:v>32767</c:v>
                </c:pt>
                <c:pt idx="1157">
                  <c:v>32767</c:v>
                </c:pt>
                <c:pt idx="1158">
                  <c:v>32767</c:v>
                </c:pt>
                <c:pt idx="1159">
                  <c:v>32767</c:v>
                </c:pt>
                <c:pt idx="1160">
                  <c:v>32767</c:v>
                </c:pt>
                <c:pt idx="1161">
                  <c:v>32767</c:v>
                </c:pt>
                <c:pt idx="1162">
                  <c:v>32767</c:v>
                </c:pt>
                <c:pt idx="1163">
                  <c:v>32767</c:v>
                </c:pt>
                <c:pt idx="1164">
                  <c:v>32767</c:v>
                </c:pt>
                <c:pt idx="1165">
                  <c:v>32767</c:v>
                </c:pt>
                <c:pt idx="1166">
                  <c:v>32767</c:v>
                </c:pt>
                <c:pt idx="1167">
                  <c:v>32767</c:v>
                </c:pt>
                <c:pt idx="1168">
                  <c:v>32767</c:v>
                </c:pt>
                <c:pt idx="1169">
                  <c:v>32767</c:v>
                </c:pt>
                <c:pt idx="1170">
                  <c:v>32767</c:v>
                </c:pt>
                <c:pt idx="1171">
                  <c:v>32767</c:v>
                </c:pt>
                <c:pt idx="1172">
                  <c:v>32767</c:v>
                </c:pt>
                <c:pt idx="1173">
                  <c:v>32767</c:v>
                </c:pt>
                <c:pt idx="1174">
                  <c:v>32767</c:v>
                </c:pt>
                <c:pt idx="1175">
                  <c:v>32767</c:v>
                </c:pt>
                <c:pt idx="1176">
                  <c:v>32767</c:v>
                </c:pt>
                <c:pt idx="1177">
                  <c:v>32767</c:v>
                </c:pt>
                <c:pt idx="1178">
                  <c:v>32767</c:v>
                </c:pt>
                <c:pt idx="1179">
                  <c:v>32767</c:v>
                </c:pt>
                <c:pt idx="1180">
                  <c:v>32767</c:v>
                </c:pt>
                <c:pt idx="1181">
                  <c:v>32767</c:v>
                </c:pt>
                <c:pt idx="1182">
                  <c:v>32767</c:v>
                </c:pt>
                <c:pt idx="1183">
                  <c:v>32767</c:v>
                </c:pt>
                <c:pt idx="1184">
                  <c:v>32767</c:v>
                </c:pt>
                <c:pt idx="1185">
                  <c:v>32767</c:v>
                </c:pt>
                <c:pt idx="1186">
                  <c:v>32767</c:v>
                </c:pt>
                <c:pt idx="1187">
                  <c:v>32767</c:v>
                </c:pt>
                <c:pt idx="1188">
                  <c:v>32767</c:v>
                </c:pt>
                <c:pt idx="1189">
                  <c:v>32767</c:v>
                </c:pt>
                <c:pt idx="1190">
                  <c:v>32767</c:v>
                </c:pt>
                <c:pt idx="1191">
                  <c:v>32767</c:v>
                </c:pt>
                <c:pt idx="1192">
                  <c:v>32767</c:v>
                </c:pt>
                <c:pt idx="1193">
                  <c:v>32767</c:v>
                </c:pt>
                <c:pt idx="1194">
                  <c:v>32767</c:v>
                </c:pt>
                <c:pt idx="1195">
                  <c:v>32767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32767</c:v>
                </c:pt>
                <c:pt idx="1200">
                  <c:v>32767</c:v>
                </c:pt>
                <c:pt idx="1201">
                  <c:v>32767</c:v>
                </c:pt>
                <c:pt idx="1202">
                  <c:v>32767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32767</c:v>
                </c:pt>
                <c:pt idx="1207">
                  <c:v>32767</c:v>
                </c:pt>
                <c:pt idx="1208">
                  <c:v>32767</c:v>
                </c:pt>
                <c:pt idx="1209">
                  <c:v>32767</c:v>
                </c:pt>
                <c:pt idx="1210">
                  <c:v>32767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32767</c:v>
                </c:pt>
                <c:pt idx="1215">
                  <c:v>32767</c:v>
                </c:pt>
                <c:pt idx="1216">
                  <c:v>32767</c:v>
                </c:pt>
                <c:pt idx="1217">
                  <c:v>32767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32767</c:v>
                </c:pt>
                <c:pt idx="1222">
                  <c:v>32767</c:v>
                </c:pt>
                <c:pt idx="1223">
                  <c:v>32767</c:v>
                </c:pt>
                <c:pt idx="1224">
                  <c:v>32767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32767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32767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32767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32767</c:v>
                </c:pt>
                <c:pt idx="1244">
                  <c:v>32767</c:v>
                </c:pt>
                <c:pt idx="1245">
                  <c:v>32767</c:v>
                </c:pt>
                <c:pt idx="1246">
                  <c:v>32767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32767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32767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32767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32767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32767</c:v>
                </c:pt>
                <c:pt idx="1270">
                  <c:v>32767</c:v>
                </c:pt>
                <c:pt idx="1271">
                  <c:v>32767</c:v>
                </c:pt>
                <c:pt idx="1272">
                  <c:v>32767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32767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32767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32767</c:v>
                </c:pt>
                <c:pt idx="1285">
                  <c:v>32767</c:v>
                </c:pt>
                <c:pt idx="1286">
                  <c:v>32767</c:v>
                </c:pt>
                <c:pt idx="1287">
                  <c:v>32767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32767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32767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32767</c:v>
                </c:pt>
                <c:pt idx="1307">
                  <c:v>32767</c:v>
                </c:pt>
                <c:pt idx="1308">
                  <c:v>32767</c:v>
                </c:pt>
                <c:pt idx="1309">
                  <c:v>32767</c:v>
                </c:pt>
                <c:pt idx="1310">
                  <c:v>32767</c:v>
                </c:pt>
                <c:pt idx="1311">
                  <c:v>32767</c:v>
                </c:pt>
                <c:pt idx="1312">
                  <c:v>32767</c:v>
                </c:pt>
                <c:pt idx="1313">
                  <c:v>32767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32767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32767</c:v>
                </c:pt>
                <c:pt idx="1322">
                  <c:v>32767</c:v>
                </c:pt>
                <c:pt idx="1323">
                  <c:v>32767</c:v>
                </c:pt>
                <c:pt idx="1324">
                  <c:v>32767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32767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32767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32767</c:v>
                </c:pt>
                <c:pt idx="1337">
                  <c:v>32767</c:v>
                </c:pt>
                <c:pt idx="1338">
                  <c:v>32767</c:v>
                </c:pt>
                <c:pt idx="1339">
                  <c:v>32767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32767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32767</c:v>
                </c:pt>
                <c:pt idx="1352">
                  <c:v>32767</c:v>
                </c:pt>
                <c:pt idx="1353">
                  <c:v>32767</c:v>
                </c:pt>
                <c:pt idx="1354">
                  <c:v>32767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32767</c:v>
                </c:pt>
                <c:pt idx="1359">
                  <c:v>32767</c:v>
                </c:pt>
                <c:pt idx="1360">
                  <c:v>32767</c:v>
                </c:pt>
                <c:pt idx="1361">
                  <c:v>32767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32767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32767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32767</c:v>
                </c:pt>
                <c:pt idx="1374">
                  <c:v>32767</c:v>
                </c:pt>
                <c:pt idx="1375">
                  <c:v>32767</c:v>
                </c:pt>
                <c:pt idx="1376">
                  <c:v>32767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32767</c:v>
                </c:pt>
                <c:pt idx="1381">
                  <c:v>32767</c:v>
                </c:pt>
                <c:pt idx="1382">
                  <c:v>32767</c:v>
                </c:pt>
                <c:pt idx="1383">
                  <c:v>32767</c:v>
                </c:pt>
                <c:pt idx="1384">
                  <c:v>32767</c:v>
                </c:pt>
                <c:pt idx="1385">
                  <c:v>32767</c:v>
                </c:pt>
                <c:pt idx="1386">
                  <c:v>32767</c:v>
                </c:pt>
                <c:pt idx="1387">
                  <c:v>32767</c:v>
                </c:pt>
                <c:pt idx="1388">
                  <c:v>32767</c:v>
                </c:pt>
                <c:pt idx="1389">
                  <c:v>32767</c:v>
                </c:pt>
                <c:pt idx="1390">
                  <c:v>32767</c:v>
                </c:pt>
                <c:pt idx="1391">
                  <c:v>32767</c:v>
                </c:pt>
                <c:pt idx="1392">
                  <c:v>32767</c:v>
                </c:pt>
                <c:pt idx="1393">
                  <c:v>32767</c:v>
                </c:pt>
                <c:pt idx="1394">
                  <c:v>32767</c:v>
                </c:pt>
                <c:pt idx="1395">
                  <c:v>32767</c:v>
                </c:pt>
                <c:pt idx="1396">
                  <c:v>32767</c:v>
                </c:pt>
                <c:pt idx="1397">
                  <c:v>32767</c:v>
                </c:pt>
                <c:pt idx="1398">
                  <c:v>32767</c:v>
                </c:pt>
                <c:pt idx="1399">
                  <c:v>32767</c:v>
                </c:pt>
                <c:pt idx="1400">
                  <c:v>32767</c:v>
                </c:pt>
                <c:pt idx="1401">
                  <c:v>32767</c:v>
                </c:pt>
                <c:pt idx="1402">
                  <c:v>32767</c:v>
                </c:pt>
                <c:pt idx="1403">
                  <c:v>32767</c:v>
                </c:pt>
                <c:pt idx="1404">
                  <c:v>32767</c:v>
                </c:pt>
                <c:pt idx="1405">
                  <c:v>32767</c:v>
                </c:pt>
                <c:pt idx="1406">
                  <c:v>32767</c:v>
                </c:pt>
                <c:pt idx="1407">
                  <c:v>32767</c:v>
                </c:pt>
                <c:pt idx="1408">
                  <c:v>32767</c:v>
                </c:pt>
                <c:pt idx="1409">
                  <c:v>32767</c:v>
                </c:pt>
                <c:pt idx="1410">
                  <c:v>32767</c:v>
                </c:pt>
                <c:pt idx="1411">
                  <c:v>32767</c:v>
                </c:pt>
                <c:pt idx="1412">
                  <c:v>32767</c:v>
                </c:pt>
                <c:pt idx="1413">
                  <c:v>32767</c:v>
                </c:pt>
                <c:pt idx="1414">
                  <c:v>32767</c:v>
                </c:pt>
                <c:pt idx="1415">
                  <c:v>32767</c:v>
                </c:pt>
              </c:numCache>
            </c:numRef>
          </c:val>
        </c:ser>
        <c:ser>
          <c:idx val="9"/>
          <c:order val="9"/>
          <c:tx>
            <c:strRef>
              <c:f>Sheet2!$L$1</c:f>
              <c:strCache>
                <c:ptCount val="1"/>
                <c:pt idx="0">
                  <c:v>2D</c:v>
                </c:pt>
              </c:strCache>
            </c:strRef>
          </c:tx>
          <c:spPr>
            <a:ln w="19050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Sheet2!$a$2:$A$1417</c:f>
            </c:numRef>
          </c:cat>
          <c:val>
            <c:numRef>
              <c:f>Sheet2!$L$2:$L$1417</c:f>
              <c:numCache>
                <c:formatCode>General</c:formatCode>
                <c:ptCount val="1416"/>
                <c:pt idx="0">
                  <c:v>13476</c:v>
                </c:pt>
                <c:pt idx="1">
                  <c:v>13486</c:v>
                </c:pt>
                <c:pt idx="2">
                  <c:v>13484</c:v>
                </c:pt>
                <c:pt idx="3">
                  <c:v>13489</c:v>
                </c:pt>
                <c:pt idx="4">
                  <c:v>13466</c:v>
                </c:pt>
                <c:pt idx="5">
                  <c:v>13419</c:v>
                </c:pt>
                <c:pt idx="6">
                  <c:v>13390</c:v>
                </c:pt>
                <c:pt idx="7">
                  <c:v>13359</c:v>
                </c:pt>
                <c:pt idx="8">
                  <c:v>13309</c:v>
                </c:pt>
                <c:pt idx="9">
                  <c:v>13265</c:v>
                </c:pt>
                <c:pt idx="10">
                  <c:v>13256</c:v>
                </c:pt>
                <c:pt idx="11">
                  <c:v>13180</c:v>
                </c:pt>
                <c:pt idx="12">
                  <c:v>13137</c:v>
                </c:pt>
                <c:pt idx="13">
                  <c:v>13103</c:v>
                </c:pt>
                <c:pt idx="14">
                  <c:v>13046</c:v>
                </c:pt>
                <c:pt idx="15">
                  <c:v>13011</c:v>
                </c:pt>
                <c:pt idx="16">
                  <c:v>12959</c:v>
                </c:pt>
                <c:pt idx="17">
                  <c:v>12943</c:v>
                </c:pt>
                <c:pt idx="18">
                  <c:v>12877</c:v>
                </c:pt>
                <c:pt idx="19">
                  <c:v>12836</c:v>
                </c:pt>
                <c:pt idx="20">
                  <c:v>12796</c:v>
                </c:pt>
                <c:pt idx="21">
                  <c:v>12752</c:v>
                </c:pt>
                <c:pt idx="22">
                  <c:v>12712</c:v>
                </c:pt>
                <c:pt idx="23">
                  <c:v>12662</c:v>
                </c:pt>
                <c:pt idx="24">
                  <c:v>12597</c:v>
                </c:pt>
                <c:pt idx="25">
                  <c:v>12561</c:v>
                </c:pt>
                <c:pt idx="26">
                  <c:v>12478</c:v>
                </c:pt>
                <c:pt idx="27">
                  <c:v>12442</c:v>
                </c:pt>
                <c:pt idx="28">
                  <c:v>12419</c:v>
                </c:pt>
                <c:pt idx="29">
                  <c:v>12378</c:v>
                </c:pt>
                <c:pt idx="30">
                  <c:v>12352</c:v>
                </c:pt>
                <c:pt idx="31">
                  <c:v>12319</c:v>
                </c:pt>
                <c:pt idx="32">
                  <c:v>12289</c:v>
                </c:pt>
                <c:pt idx="33">
                  <c:v>12296</c:v>
                </c:pt>
                <c:pt idx="34">
                  <c:v>12224</c:v>
                </c:pt>
                <c:pt idx="35">
                  <c:v>12193</c:v>
                </c:pt>
                <c:pt idx="36">
                  <c:v>12153</c:v>
                </c:pt>
                <c:pt idx="37">
                  <c:v>12138</c:v>
                </c:pt>
                <c:pt idx="38">
                  <c:v>12104</c:v>
                </c:pt>
                <c:pt idx="39">
                  <c:v>12083</c:v>
                </c:pt>
                <c:pt idx="40">
                  <c:v>12055</c:v>
                </c:pt>
                <c:pt idx="41">
                  <c:v>12026</c:v>
                </c:pt>
                <c:pt idx="42">
                  <c:v>12033</c:v>
                </c:pt>
                <c:pt idx="43">
                  <c:v>12014</c:v>
                </c:pt>
                <c:pt idx="44">
                  <c:v>11957</c:v>
                </c:pt>
                <c:pt idx="45">
                  <c:v>11939</c:v>
                </c:pt>
                <c:pt idx="46">
                  <c:v>11902</c:v>
                </c:pt>
                <c:pt idx="47">
                  <c:v>11893</c:v>
                </c:pt>
                <c:pt idx="48">
                  <c:v>11864</c:v>
                </c:pt>
                <c:pt idx="49">
                  <c:v>11847</c:v>
                </c:pt>
                <c:pt idx="50">
                  <c:v>11825</c:v>
                </c:pt>
                <c:pt idx="51">
                  <c:v>11806</c:v>
                </c:pt>
                <c:pt idx="52">
                  <c:v>11809</c:v>
                </c:pt>
                <c:pt idx="53">
                  <c:v>11794</c:v>
                </c:pt>
                <c:pt idx="54">
                  <c:v>11743</c:v>
                </c:pt>
                <c:pt idx="55">
                  <c:v>11727</c:v>
                </c:pt>
                <c:pt idx="56">
                  <c:v>11712</c:v>
                </c:pt>
                <c:pt idx="57">
                  <c:v>11688</c:v>
                </c:pt>
                <c:pt idx="58">
                  <c:v>11674</c:v>
                </c:pt>
                <c:pt idx="59">
                  <c:v>11661</c:v>
                </c:pt>
                <c:pt idx="60">
                  <c:v>11637</c:v>
                </c:pt>
                <c:pt idx="61">
                  <c:v>11618</c:v>
                </c:pt>
                <c:pt idx="62">
                  <c:v>11602</c:v>
                </c:pt>
                <c:pt idx="63">
                  <c:v>11588</c:v>
                </c:pt>
                <c:pt idx="64">
                  <c:v>11591</c:v>
                </c:pt>
                <c:pt idx="65">
                  <c:v>11577</c:v>
                </c:pt>
                <c:pt idx="66">
                  <c:v>11561</c:v>
                </c:pt>
                <c:pt idx="67">
                  <c:v>11551</c:v>
                </c:pt>
                <c:pt idx="68">
                  <c:v>11539</c:v>
                </c:pt>
                <c:pt idx="69">
                  <c:v>11522</c:v>
                </c:pt>
                <c:pt idx="70">
                  <c:v>11518</c:v>
                </c:pt>
                <c:pt idx="71">
                  <c:v>11498</c:v>
                </c:pt>
                <c:pt idx="72">
                  <c:v>11489</c:v>
                </c:pt>
                <c:pt idx="73">
                  <c:v>11477</c:v>
                </c:pt>
                <c:pt idx="74">
                  <c:v>11490</c:v>
                </c:pt>
                <c:pt idx="75">
                  <c:v>11483</c:v>
                </c:pt>
                <c:pt idx="76">
                  <c:v>11448</c:v>
                </c:pt>
                <c:pt idx="77">
                  <c:v>11432</c:v>
                </c:pt>
                <c:pt idx="78">
                  <c:v>11421</c:v>
                </c:pt>
                <c:pt idx="79">
                  <c:v>11412</c:v>
                </c:pt>
                <c:pt idx="80">
                  <c:v>11402</c:v>
                </c:pt>
                <c:pt idx="81">
                  <c:v>11403</c:v>
                </c:pt>
                <c:pt idx="82">
                  <c:v>11387</c:v>
                </c:pt>
                <c:pt idx="83">
                  <c:v>11380</c:v>
                </c:pt>
                <c:pt idx="84">
                  <c:v>11371</c:v>
                </c:pt>
                <c:pt idx="85">
                  <c:v>11363</c:v>
                </c:pt>
                <c:pt idx="86">
                  <c:v>11344</c:v>
                </c:pt>
                <c:pt idx="87">
                  <c:v>11342</c:v>
                </c:pt>
                <c:pt idx="88">
                  <c:v>11340</c:v>
                </c:pt>
                <c:pt idx="89">
                  <c:v>11354</c:v>
                </c:pt>
                <c:pt idx="90">
                  <c:v>11326</c:v>
                </c:pt>
                <c:pt idx="91">
                  <c:v>11317</c:v>
                </c:pt>
                <c:pt idx="92">
                  <c:v>11306</c:v>
                </c:pt>
                <c:pt idx="93">
                  <c:v>11315</c:v>
                </c:pt>
                <c:pt idx="94">
                  <c:v>11319</c:v>
                </c:pt>
                <c:pt idx="95">
                  <c:v>11301</c:v>
                </c:pt>
                <c:pt idx="96">
                  <c:v>11294</c:v>
                </c:pt>
                <c:pt idx="97">
                  <c:v>11290</c:v>
                </c:pt>
                <c:pt idx="98">
                  <c:v>11275</c:v>
                </c:pt>
                <c:pt idx="99">
                  <c:v>11282</c:v>
                </c:pt>
                <c:pt idx="100">
                  <c:v>11279</c:v>
                </c:pt>
                <c:pt idx="101">
                  <c:v>11269</c:v>
                </c:pt>
                <c:pt idx="102">
                  <c:v>11269</c:v>
                </c:pt>
                <c:pt idx="103">
                  <c:v>11262</c:v>
                </c:pt>
                <c:pt idx="104">
                  <c:v>11279</c:v>
                </c:pt>
                <c:pt idx="105">
                  <c:v>11284</c:v>
                </c:pt>
                <c:pt idx="106">
                  <c:v>11278</c:v>
                </c:pt>
                <c:pt idx="107">
                  <c:v>11276</c:v>
                </c:pt>
                <c:pt idx="108">
                  <c:v>11244</c:v>
                </c:pt>
                <c:pt idx="109">
                  <c:v>11249</c:v>
                </c:pt>
                <c:pt idx="110">
                  <c:v>11240</c:v>
                </c:pt>
                <c:pt idx="111">
                  <c:v>11238</c:v>
                </c:pt>
                <c:pt idx="112">
                  <c:v>11236</c:v>
                </c:pt>
                <c:pt idx="113">
                  <c:v>11233</c:v>
                </c:pt>
                <c:pt idx="114">
                  <c:v>11223</c:v>
                </c:pt>
                <c:pt idx="115">
                  <c:v>11225</c:v>
                </c:pt>
                <c:pt idx="116">
                  <c:v>11224</c:v>
                </c:pt>
                <c:pt idx="117">
                  <c:v>11222</c:v>
                </c:pt>
                <c:pt idx="118">
                  <c:v>11211</c:v>
                </c:pt>
                <c:pt idx="119">
                  <c:v>11219</c:v>
                </c:pt>
                <c:pt idx="120">
                  <c:v>11211</c:v>
                </c:pt>
                <c:pt idx="121">
                  <c:v>11207</c:v>
                </c:pt>
                <c:pt idx="122">
                  <c:v>11210</c:v>
                </c:pt>
                <c:pt idx="123">
                  <c:v>11196</c:v>
                </c:pt>
                <c:pt idx="124">
                  <c:v>11198</c:v>
                </c:pt>
                <c:pt idx="125">
                  <c:v>11215</c:v>
                </c:pt>
                <c:pt idx="126">
                  <c:v>11204</c:v>
                </c:pt>
                <c:pt idx="127">
                  <c:v>11207</c:v>
                </c:pt>
                <c:pt idx="128">
                  <c:v>11230</c:v>
                </c:pt>
                <c:pt idx="129">
                  <c:v>11233</c:v>
                </c:pt>
                <c:pt idx="130">
                  <c:v>11241</c:v>
                </c:pt>
                <c:pt idx="131">
                  <c:v>11239</c:v>
                </c:pt>
                <c:pt idx="132">
                  <c:v>11234</c:v>
                </c:pt>
                <c:pt idx="133">
                  <c:v>11220</c:v>
                </c:pt>
                <c:pt idx="134">
                  <c:v>11212</c:v>
                </c:pt>
                <c:pt idx="135">
                  <c:v>11211</c:v>
                </c:pt>
                <c:pt idx="136">
                  <c:v>11220</c:v>
                </c:pt>
                <c:pt idx="137">
                  <c:v>11223</c:v>
                </c:pt>
                <c:pt idx="138">
                  <c:v>11221</c:v>
                </c:pt>
                <c:pt idx="139">
                  <c:v>11227</c:v>
                </c:pt>
                <c:pt idx="140">
                  <c:v>11232</c:v>
                </c:pt>
                <c:pt idx="141">
                  <c:v>11241</c:v>
                </c:pt>
                <c:pt idx="142">
                  <c:v>11241</c:v>
                </c:pt>
                <c:pt idx="143">
                  <c:v>11248</c:v>
                </c:pt>
                <c:pt idx="144">
                  <c:v>11255</c:v>
                </c:pt>
                <c:pt idx="145">
                  <c:v>11253</c:v>
                </c:pt>
                <c:pt idx="146">
                  <c:v>11253</c:v>
                </c:pt>
                <c:pt idx="147">
                  <c:v>11254</c:v>
                </c:pt>
                <c:pt idx="148">
                  <c:v>11265</c:v>
                </c:pt>
                <c:pt idx="149">
                  <c:v>11270</c:v>
                </c:pt>
                <c:pt idx="150">
                  <c:v>11277</c:v>
                </c:pt>
                <c:pt idx="151">
                  <c:v>11305</c:v>
                </c:pt>
                <c:pt idx="152">
                  <c:v>11306</c:v>
                </c:pt>
                <c:pt idx="153">
                  <c:v>11303</c:v>
                </c:pt>
                <c:pt idx="154">
                  <c:v>11309</c:v>
                </c:pt>
                <c:pt idx="155">
                  <c:v>11292</c:v>
                </c:pt>
                <c:pt idx="156">
                  <c:v>11310</c:v>
                </c:pt>
                <c:pt idx="157">
                  <c:v>11311</c:v>
                </c:pt>
                <c:pt idx="158">
                  <c:v>11316</c:v>
                </c:pt>
                <c:pt idx="159">
                  <c:v>11327</c:v>
                </c:pt>
                <c:pt idx="160">
                  <c:v>11325</c:v>
                </c:pt>
                <c:pt idx="161">
                  <c:v>11326</c:v>
                </c:pt>
                <c:pt idx="162">
                  <c:v>11334</c:v>
                </c:pt>
                <c:pt idx="163">
                  <c:v>11329</c:v>
                </c:pt>
                <c:pt idx="164">
                  <c:v>11342</c:v>
                </c:pt>
                <c:pt idx="165">
                  <c:v>11407</c:v>
                </c:pt>
                <c:pt idx="166">
                  <c:v>11407</c:v>
                </c:pt>
                <c:pt idx="167">
                  <c:v>11416</c:v>
                </c:pt>
                <c:pt idx="168">
                  <c:v>11386</c:v>
                </c:pt>
                <c:pt idx="169">
                  <c:v>11371</c:v>
                </c:pt>
                <c:pt idx="170">
                  <c:v>11378</c:v>
                </c:pt>
                <c:pt idx="171">
                  <c:v>11377</c:v>
                </c:pt>
                <c:pt idx="172">
                  <c:v>11388</c:v>
                </c:pt>
                <c:pt idx="173">
                  <c:v>11401</c:v>
                </c:pt>
                <c:pt idx="174">
                  <c:v>11408</c:v>
                </c:pt>
                <c:pt idx="175">
                  <c:v>11411</c:v>
                </c:pt>
                <c:pt idx="176">
                  <c:v>11441</c:v>
                </c:pt>
                <c:pt idx="177">
                  <c:v>11440</c:v>
                </c:pt>
                <c:pt idx="178">
                  <c:v>11444</c:v>
                </c:pt>
                <c:pt idx="179">
                  <c:v>11458</c:v>
                </c:pt>
                <c:pt idx="180">
                  <c:v>11432</c:v>
                </c:pt>
                <c:pt idx="181">
                  <c:v>11447</c:v>
                </c:pt>
                <c:pt idx="182">
                  <c:v>11456</c:v>
                </c:pt>
                <c:pt idx="183">
                  <c:v>11456</c:v>
                </c:pt>
                <c:pt idx="184">
                  <c:v>11462</c:v>
                </c:pt>
                <c:pt idx="185">
                  <c:v>11469</c:v>
                </c:pt>
                <c:pt idx="186">
                  <c:v>11466</c:v>
                </c:pt>
                <c:pt idx="187">
                  <c:v>11487</c:v>
                </c:pt>
                <c:pt idx="188">
                  <c:v>11490</c:v>
                </c:pt>
                <c:pt idx="189">
                  <c:v>11502</c:v>
                </c:pt>
                <c:pt idx="190">
                  <c:v>11507</c:v>
                </c:pt>
                <c:pt idx="191">
                  <c:v>11575</c:v>
                </c:pt>
                <c:pt idx="192">
                  <c:v>11525</c:v>
                </c:pt>
                <c:pt idx="193">
                  <c:v>11527</c:v>
                </c:pt>
                <c:pt idx="194">
                  <c:v>11542</c:v>
                </c:pt>
                <c:pt idx="195">
                  <c:v>11551</c:v>
                </c:pt>
                <c:pt idx="196">
                  <c:v>11554</c:v>
                </c:pt>
                <c:pt idx="197">
                  <c:v>11584</c:v>
                </c:pt>
                <c:pt idx="198">
                  <c:v>11584</c:v>
                </c:pt>
                <c:pt idx="199">
                  <c:v>11595</c:v>
                </c:pt>
                <c:pt idx="200">
                  <c:v>11602</c:v>
                </c:pt>
                <c:pt idx="201">
                  <c:v>11610</c:v>
                </c:pt>
                <c:pt idx="202">
                  <c:v>11600</c:v>
                </c:pt>
                <c:pt idx="203">
                  <c:v>11610</c:v>
                </c:pt>
                <c:pt idx="204">
                  <c:v>11662</c:v>
                </c:pt>
                <c:pt idx="205">
                  <c:v>11673</c:v>
                </c:pt>
                <c:pt idx="206">
                  <c:v>11680</c:v>
                </c:pt>
                <c:pt idx="207">
                  <c:v>11634</c:v>
                </c:pt>
                <c:pt idx="208">
                  <c:v>11655</c:v>
                </c:pt>
                <c:pt idx="209">
                  <c:v>11659</c:v>
                </c:pt>
                <c:pt idx="210">
                  <c:v>11673</c:v>
                </c:pt>
                <c:pt idx="211">
                  <c:v>11677</c:v>
                </c:pt>
                <c:pt idx="212">
                  <c:v>11686</c:v>
                </c:pt>
                <c:pt idx="213">
                  <c:v>11694</c:v>
                </c:pt>
                <c:pt idx="214">
                  <c:v>11699</c:v>
                </c:pt>
                <c:pt idx="215">
                  <c:v>11708</c:v>
                </c:pt>
                <c:pt idx="216">
                  <c:v>11715</c:v>
                </c:pt>
                <c:pt idx="217">
                  <c:v>11716</c:v>
                </c:pt>
                <c:pt idx="218">
                  <c:v>11760</c:v>
                </c:pt>
                <c:pt idx="219">
                  <c:v>11737</c:v>
                </c:pt>
                <c:pt idx="220">
                  <c:v>11761</c:v>
                </c:pt>
                <c:pt idx="221">
                  <c:v>11752</c:v>
                </c:pt>
                <c:pt idx="222">
                  <c:v>11781</c:v>
                </c:pt>
                <c:pt idx="223">
                  <c:v>11791</c:v>
                </c:pt>
                <c:pt idx="224">
                  <c:v>11800</c:v>
                </c:pt>
                <c:pt idx="225">
                  <c:v>11811</c:v>
                </c:pt>
                <c:pt idx="226">
                  <c:v>11820</c:v>
                </c:pt>
                <c:pt idx="227">
                  <c:v>11811</c:v>
                </c:pt>
                <c:pt idx="228">
                  <c:v>11819</c:v>
                </c:pt>
                <c:pt idx="229">
                  <c:v>11828</c:v>
                </c:pt>
                <c:pt idx="230">
                  <c:v>11827</c:v>
                </c:pt>
                <c:pt idx="231">
                  <c:v>11842</c:v>
                </c:pt>
                <c:pt idx="232">
                  <c:v>11853</c:v>
                </c:pt>
                <c:pt idx="233">
                  <c:v>11867</c:v>
                </c:pt>
                <c:pt idx="234">
                  <c:v>11870</c:v>
                </c:pt>
                <c:pt idx="235">
                  <c:v>11882</c:v>
                </c:pt>
                <c:pt idx="236">
                  <c:v>11894</c:v>
                </c:pt>
                <c:pt idx="237">
                  <c:v>11896</c:v>
                </c:pt>
                <c:pt idx="238">
                  <c:v>11905</c:v>
                </c:pt>
                <c:pt idx="239">
                  <c:v>11910</c:v>
                </c:pt>
                <c:pt idx="240">
                  <c:v>11920</c:v>
                </c:pt>
                <c:pt idx="241">
                  <c:v>11936</c:v>
                </c:pt>
                <c:pt idx="242">
                  <c:v>11942</c:v>
                </c:pt>
                <c:pt idx="243">
                  <c:v>11950</c:v>
                </c:pt>
                <c:pt idx="244">
                  <c:v>11949</c:v>
                </c:pt>
                <c:pt idx="245">
                  <c:v>11988</c:v>
                </c:pt>
                <c:pt idx="246">
                  <c:v>11994</c:v>
                </c:pt>
                <c:pt idx="247">
                  <c:v>12003</c:v>
                </c:pt>
                <c:pt idx="248">
                  <c:v>12007</c:v>
                </c:pt>
                <c:pt idx="249">
                  <c:v>11999</c:v>
                </c:pt>
                <c:pt idx="250">
                  <c:v>12015</c:v>
                </c:pt>
                <c:pt idx="251">
                  <c:v>12028</c:v>
                </c:pt>
                <c:pt idx="252">
                  <c:v>12036</c:v>
                </c:pt>
                <c:pt idx="253">
                  <c:v>12030</c:v>
                </c:pt>
                <c:pt idx="254">
                  <c:v>12042</c:v>
                </c:pt>
                <c:pt idx="255">
                  <c:v>12066</c:v>
                </c:pt>
                <c:pt idx="256">
                  <c:v>12074</c:v>
                </c:pt>
                <c:pt idx="257">
                  <c:v>12083</c:v>
                </c:pt>
                <c:pt idx="258">
                  <c:v>12102</c:v>
                </c:pt>
                <c:pt idx="259">
                  <c:v>12096</c:v>
                </c:pt>
                <c:pt idx="260">
                  <c:v>12113</c:v>
                </c:pt>
                <c:pt idx="261">
                  <c:v>12123</c:v>
                </c:pt>
                <c:pt idx="262">
                  <c:v>12143</c:v>
                </c:pt>
                <c:pt idx="263">
                  <c:v>12142</c:v>
                </c:pt>
                <c:pt idx="264">
                  <c:v>12161</c:v>
                </c:pt>
                <c:pt idx="265">
                  <c:v>12170</c:v>
                </c:pt>
                <c:pt idx="266">
                  <c:v>12178</c:v>
                </c:pt>
                <c:pt idx="267">
                  <c:v>12185</c:v>
                </c:pt>
                <c:pt idx="268">
                  <c:v>12191</c:v>
                </c:pt>
                <c:pt idx="269">
                  <c:v>12208</c:v>
                </c:pt>
                <c:pt idx="270">
                  <c:v>12218</c:v>
                </c:pt>
                <c:pt idx="271">
                  <c:v>12221</c:v>
                </c:pt>
                <c:pt idx="272">
                  <c:v>12238</c:v>
                </c:pt>
                <c:pt idx="273">
                  <c:v>12257</c:v>
                </c:pt>
                <c:pt idx="274">
                  <c:v>12271</c:v>
                </c:pt>
                <c:pt idx="275">
                  <c:v>12274</c:v>
                </c:pt>
                <c:pt idx="276">
                  <c:v>12330</c:v>
                </c:pt>
                <c:pt idx="277">
                  <c:v>12304</c:v>
                </c:pt>
                <c:pt idx="278">
                  <c:v>12310</c:v>
                </c:pt>
                <c:pt idx="279">
                  <c:v>12324</c:v>
                </c:pt>
                <c:pt idx="280">
                  <c:v>12336</c:v>
                </c:pt>
                <c:pt idx="281">
                  <c:v>12339</c:v>
                </c:pt>
                <c:pt idx="282">
                  <c:v>12356</c:v>
                </c:pt>
                <c:pt idx="283">
                  <c:v>12366</c:v>
                </c:pt>
                <c:pt idx="284">
                  <c:v>12375</c:v>
                </c:pt>
                <c:pt idx="285">
                  <c:v>12390</c:v>
                </c:pt>
                <c:pt idx="286">
                  <c:v>12438</c:v>
                </c:pt>
                <c:pt idx="287">
                  <c:v>12418</c:v>
                </c:pt>
                <c:pt idx="288">
                  <c:v>12434</c:v>
                </c:pt>
                <c:pt idx="289">
                  <c:v>12448</c:v>
                </c:pt>
                <c:pt idx="290">
                  <c:v>12460</c:v>
                </c:pt>
                <c:pt idx="291">
                  <c:v>12478</c:v>
                </c:pt>
                <c:pt idx="292">
                  <c:v>12483</c:v>
                </c:pt>
                <c:pt idx="293">
                  <c:v>12510</c:v>
                </c:pt>
                <c:pt idx="294">
                  <c:v>12526</c:v>
                </c:pt>
                <c:pt idx="295">
                  <c:v>12533</c:v>
                </c:pt>
                <c:pt idx="296">
                  <c:v>12558</c:v>
                </c:pt>
                <c:pt idx="297">
                  <c:v>12572</c:v>
                </c:pt>
                <c:pt idx="298">
                  <c:v>12587</c:v>
                </c:pt>
                <c:pt idx="299">
                  <c:v>12599</c:v>
                </c:pt>
                <c:pt idx="300">
                  <c:v>12617</c:v>
                </c:pt>
                <c:pt idx="301">
                  <c:v>12635</c:v>
                </c:pt>
                <c:pt idx="302">
                  <c:v>12643</c:v>
                </c:pt>
                <c:pt idx="303">
                  <c:v>12661</c:v>
                </c:pt>
                <c:pt idx="304">
                  <c:v>12713</c:v>
                </c:pt>
                <c:pt idx="305">
                  <c:v>12689</c:v>
                </c:pt>
                <c:pt idx="306">
                  <c:v>12706</c:v>
                </c:pt>
                <c:pt idx="307">
                  <c:v>12723</c:v>
                </c:pt>
                <c:pt idx="308">
                  <c:v>12734</c:v>
                </c:pt>
                <c:pt idx="309">
                  <c:v>12761</c:v>
                </c:pt>
                <c:pt idx="310">
                  <c:v>12784</c:v>
                </c:pt>
                <c:pt idx="311">
                  <c:v>12824</c:v>
                </c:pt>
                <c:pt idx="312">
                  <c:v>12825</c:v>
                </c:pt>
                <c:pt idx="313">
                  <c:v>12847</c:v>
                </c:pt>
                <c:pt idx="314">
                  <c:v>12862</c:v>
                </c:pt>
                <c:pt idx="315">
                  <c:v>12882</c:v>
                </c:pt>
                <c:pt idx="316">
                  <c:v>12901</c:v>
                </c:pt>
                <c:pt idx="317">
                  <c:v>12920</c:v>
                </c:pt>
                <c:pt idx="318">
                  <c:v>12945</c:v>
                </c:pt>
                <c:pt idx="319">
                  <c:v>12953</c:v>
                </c:pt>
                <c:pt idx="320">
                  <c:v>12984</c:v>
                </c:pt>
                <c:pt idx="321">
                  <c:v>13005</c:v>
                </c:pt>
                <c:pt idx="322">
                  <c:v>13026</c:v>
                </c:pt>
                <c:pt idx="323">
                  <c:v>13061</c:v>
                </c:pt>
                <c:pt idx="324">
                  <c:v>13088</c:v>
                </c:pt>
                <c:pt idx="325">
                  <c:v>13131</c:v>
                </c:pt>
                <c:pt idx="326">
                  <c:v>13140</c:v>
                </c:pt>
                <c:pt idx="327">
                  <c:v>13169</c:v>
                </c:pt>
                <c:pt idx="328">
                  <c:v>13197</c:v>
                </c:pt>
                <c:pt idx="329">
                  <c:v>13225</c:v>
                </c:pt>
                <c:pt idx="330">
                  <c:v>13256</c:v>
                </c:pt>
                <c:pt idx="331">
                  <c:v>13284</c:v>
                </c:pt>
                <c:pt idx="332">
                  <c:v>13310</c:v>
                </c:pt>
                <c:pt idx="333">
                  <c:v>13410</c:v>
                </c:pt>
                <c:pt idx="334">
                  <c:v>13366</c:v>
                </c:pt>
                <c:pt idx="335">
                  <c:v>13391</c:v>
                </c:pt>
                <c:pt idx="336">
                  <c:v>13429</c:v>
                </c:pt>
                <c:pt idx="337">
                  <c:v>13452</c:v>
                </c:pt>
                <c:pt idx="338">
                  <c:v>13486</c:v>
                </c:pt>
                <c:pt idx="339">
                  <c:v>13542</c:v>
                </c:pt>
                <c:pt idx="340">
                  <c:v>13568</c:v>
                </c:pt>
                <c:pt idx="341">
                  <c:v>13598</c:v>
                </c:pt>
                <c:pt idx="342">
                  <c:v>13628</c:v>
                </c:pt>
                <c:pt idx="343">
                  <c:v>13660</c:v>
                </c:pt>
                <c:pt idx="344">
                  <c:v>13697</c:v>
                </c:pt>
                <c:pt idx="345">
                  <c:v>13718</c:v>
                </c:pt>
                <c:pt idx="346">
                  <c:v>13761</c:v>
                </c:pt>
                <c:pt idx="347">
                  <c:v>13801</c:v>
                </c:pt>
                <c:pt idx="348">
                  <c:v>13834</c:v>
                </c:pt>
                <c:pt idx="349">
                  <c:v>13859</c:v>
                </c:pt>
                <c:pt idx="350">
                  <c:v>13904</c:v>
                </c:pt>
                <c:pt idx="351">
                  <c:v>13953</c:v>
                </c:pt>
                <c:pt idx="352">
                  <c:v>13964</c:v>
                </c:pt>
                <c:pt idx="353">
                  <c:v>14005</c:v>
                </c:pt>
                <c:pt idx="354">
                  <c:v>14052</c:v>
                </c:pt>
                <c:pt idx="355">
                  <c:v>14082</c:v>
                </c:pt>
                <c:pt idx="356">
                  <c:v>14129</c:v>
                </c:pt>
                <c:pt idx="357">
                  <c:v>14182</c:v>
                </c:pt>
                <c:pt idx="358">
                  <c:v>14196</c:v>
                </c:pt>
                <c:pt idx="359">
                  <c:v>14236</c:v>
                </c:pt>
                <c:pt idx="360">
                  <c:v>14269</c:v>
                </c:pt>
                <c:pt idx="361">
                  <c:v>14320</c:v>
                </c:pt>
                <c:pt idx="362">
                  <c:v>14369</c:v>
                </c:pt>
                <c:pt idx="363">
                  <c:v>14411</c:v>
                </c:pt>
                <c:pt idx="364">
                  <c:v>14451</c:v>
                </c:pt>
                <c:pt idx="365">
                  <c:v>14487</c:v>
                </c:pt>
                <c:pt idx="366">
                  <c:v>14537</c:v>
                </c:pt>
                <c:pt idx="367">
                  <c:v>14576</c:v>
                </c:pt>
                <c:pt idx="368">
                  <c:v>14626</c:v>
                </c:pt>
                <c:pt idx="369">
                  <c:v>14685</c:v>
                </c:pt>
                <c:pt idx="370">
                  <c:v>14708</c:v>
                </c:pt>
                <c:pt idx="371">
                  <c:v>14747</c:v>
                </c:pt>
                <c:pt idx="372">
                  <c:v>14796</c:v>
                </c:pt>
                <c:pt idx="373">
                  <c:v>14843</c:v>
                </c:pt>
                <c:pt idx="374">
                  <c:v>14895</c:v>
                </c:pt>
                <c:pt idx="375">
                  <c:v>14944</c:v>
                </c:pt>
                <c:pt idx="376">
                  <c:v>14982</c:v>
                </c:pt>
                <c:pt idx="377">
                  <c:v>15029</c:v>
                </c:pt>
                <c:pt idx="378">
                  <c:v>15091</c:v>
                </c:pt>
                <c:pt idx="379">
                  <c:v>15129</c:v>
                </c:pt>
                <c:pt idx="380">
                  <c:v>15178</c:v>
                </c:pt>
                <c:pt idx="381">
                  <c:v>15273</c:v>
                </c:pt>
                <c:pt idx="382">
                  <c:v>15289</c:v>
                </c:pt>
                <c:pt idx="383">
                  <c:v>15338</c:v>
                </c:pt>
                <c:pt idx="384">
                  <c:v>15443</c:v>
                </c:pt>
                <c:pt idx="385">
                  <c:v>15503</c:v>
                </c:pt>
                <c:pt idx="386">
                  <c:v>15514</c:v>
                </c:pt>
                <c:pt idx="387">
                  <c:v>15543</c:v>
                </c:pt>
                <c:pt idx="388">
                  <c:v>15608</c:v>
                </c:pt>
                <c:pt idx="389">
                  <c:v>15667</c:v>
                </c:pt>
                <c:pt idx="390">
                  <c:v>15750</c:v>
                </c:pt>
                <c:pt idx="391">
                  <c:v>15761</c:v>
                </c:pt>
                <c:pt idx="392">
                  <c:v>15821</c:v>
                </c:pt>
                <c:pt idx="393">
                  <c:v>15881</c:v>
                </c:pt>
                <c:pt idx="394">
                  <c:v>15930</c:v>
                </c:pt>
                <c:pt idx="395">
                  <c:v>15985</c:v>
                </c:pt>
                <c:pt idx="396">
                  <c:v>16055</c:v>
                </c:pt>
                <c:pt idx="397">
                  <c:v>16112</c:v>
                </c:pt>
                <c:pt idx="398">
                  <c:v>16161</c:v>
                </c:pt>
                <c:pt idx="399">
                  <c:v>16212</c:v>
                </c:pt>
                <c:pt idx="400">
                  <c:v>16277</c:v>
                </c:pt>
                <c:pt idx="401">
                  <c:v>16333</c:v>
                </c:pt>
                <c:pt idx="402">
                  <c:v>16399</c:v>
                </c:pt>
                <c:pt idx="403">
                  <c:v>16464</c:v>
                </c:pt>
                <c:pt idx="404">
                  <c:v>16531</c:v>
                </c:pt>
                <c:pt idx="405">
                  <c:v>16588</c:v>
                </c:pt>
                <c:pt idx="406">
                  <c:v>16626</c:v>
                </c:pt>
                <c:pt idx="407">
                  <c:v>16689</c:v>
                </c:pt>
                <c:pt idx="408">
                  <c:v>16740</c:v>
                </c:pt>
                <c:pt idx="409">
                  <c:v>16796</c:v>
                </c:pt>
                <c:pt idx="410">
                  <c:v>16796</c:v>
                </c:pt>
                <c:pt idx="411">
                  <c:v>16947</c:v>
                </c:pt>
                <c:pt idx="412">
                  <c:v>17002</c:v>
                </c:pt>
                <c:pt idx="413">
                  <c:v>17061</c:v>
                </c:pt>
                <c:pt idx="414">
                  <c:v>17120</c:v>
                </c:pt>
                <c:pt idx="415">
                  <c:v>17211</c:v>
                </c:pt>
                <c:pt idx="416">
                  <c:v>17248</c:v>
                </c:pt>
                <c:pt idx="417">
                  <c:v>17310</c:v>
                </c:pt>
                <c:pt idx="418">
                  <c:v>17373</c:v>
                </c:pt>
                <c:pt idx="419">
                  <c:v>17456</c:v>
                </c:pt>
                <c:pt idx="420">
                  <c:v>17504</c:v>
                </c:pt>
                <c:pt idx="421">
                  <c:v>17567</c:v>
                </c:pt>
                <c:pt idx="422">
                  <c:v>17618</c:v>
                </c:pt>
                <c:pt idx="423">
                  <c:v>17712</c:v>
                </c:pt>
                <c:pt idx="424">
                  <c:v>17755</c:v>
                </c:pt>
                <c:pt idx="425">
                  <c:v>17821</c:v>
                </c:pt>
                <c:pt idx="426">
                  <c:v>17896</c:v>
                </c:pt>
                <c:pt idx="427">
                  <c:v>17980</c:v>
                </c:pt>
                <c:pt idx="428">
                  <c:v>18033</c:v>
                </c:pt>
                <c:pt idx="429">
                  <c:v>18101</c:v>
                </c:pt>
                <c:pt idx="430">
                  <c:v>18163</c:v>
                </c:pt>
                <c:pt idx="431">
                  <c:v>18258</c:v>
                </c:pt>
                <c:pt idx="432">
                  <c:v>18292</c:v>
                </c:pt>
                <c:pt idx="433">
                  <c:v>18367</c:v>
                </c:pt>
                <c:pt idx="434">
                  <c:v>18440</c:v>
                </c:pt>
                <c:pt idx="435">
                  <c:v>18518</c:v>
                </c:pt>
                <c:pt idx="436">
                  <c:v>18565</c:v>
                </c:pt>
                <c:pt idx="437">
                  <c:v>18635</c:v>
                </c:pt>
                <c:pt idx="438">
                  <c:v>18699</c:v>
                </c:pt>
                <c:pt idx="439">
                  <c:v>18804</c:v>
                </c:pt>
                <c:pt idx="440">
                  <c:v>18843</c:v>
                </c:pt>
                <c:pt idx="441">
                  <c:v>18911</c:v>
                </c:pt>
                <c:pt idx="442">
                  <c:v>18991</c:v>
                </c:pt>
                <c:pt idx="443">
                  <c:v>19074</c:v>
                </c:pt>
                <c:pt idx="444">
                  <c:v>19128</c:v>
                </c:pt>
                <c:pt idx="445">
                  <c:v>19192</c:v>
                </c:pt>
                <c:pt idx="446">
                  <c:v>19264</c:v>
                </c:pt>
                <c:pt idx="447">
                  <c:v>19354</c:v>
                </c:pt>
                <c:pt idx="448">
                  <c:v>19407</c:v>
                </c:pt>
                <c:pt idx="449">
                  <c:v>19479</c:v>
                </c:pt>
                <c:pt idx="450">
                  <c:v>19549</c:v>
                </c:pt>
                <c:pt idx="451">
                  <c:v>19647</c:v>
                </c:pt>
                <c:pt idx="452">
                  <c:v>19706</c:v>
                </c:pt>
                <c:pt idx="453">
                  <c:v>19793</c:v>
                </c:pt>
                <c:pt idx="454">
                  <c:v>19846</c:v>
                </c:pt>
                <c:pt idx="455">
                  <c:v>19949</c:v>
                </c:pt>
                <c:pt idx="456">
                  <c:v>19983</c:v>
                </c:pt>
                <c:pt idx="457">
                  <c:v>20068</c:v>
                </c:pt>
                <c:pt idx="458">
                  <c:v>20142</c:v>
                </c:pt>
                <c:pt idx="459">
                  <c:v>20300</c:v>
                </c:pt>
                <c:pt idx="460">
                  <c:v>20366</c:v>
                </c:pt>
                <c:pt idx="461">
                  <c:v>20373</c:v>
                </c:pt>
                <c:pt idx="462">
                  <c:v>20450</c:v>
                </c:pt>
                <c:pt idx="463">
                  <c:v>20550</c:v>
                </c:pt>
                <c:pt idx="464">
                  <c:v>20595</c:v>
                </c:pt>
                <c:pt idx="465">
                  <c:v>20670</c:v>
                </c:pt>
                <c:pt idx="466">
                  <c:v>20745</c:v>
                </c:pt>
                <c:pt idx="467">
                  <c:v>20843</c:v>
                </c:pt>
                <c:pt idx="468">
                  <c:v>20908</c:v>
                </c:pt>
                <c:pt idx="469">
                  <c:v>20993</c:v>
                </c:pt>
                <c:pt idx="470">
                  <c:v>21056</c:v>
                </c:pt>
                <c:pt idx="471">
                  <c:v>21142</c:v>
                </c:pt>
                <c:pt idx="472">
                  <c:v>21241</c:v>
                </c:pt>
                <c:pt idx="473">
                  <c:v>21299</c:v>
                </c:pt>
                <c:pt idx="474">
                  <c:v>21363</c:v>
                </c:pt>
                <c:pt idx="475">
                  <c:v>21450</c:v>
                </c:pt>
                <c:pt idx="476">
                  <c:v>21553</c:v>
                </c:pt>
                <c:pt idx="477">
                  <c:v>21606</c:v>
                </c:pt>
                <c:pt idx="478">
                  <c:v>21687</c:v>
                </c:pt>
                <c:pt idx="479">
                  <c:v>21775</c:v>
                </c:pt>
                <c:pt idx="480">
                  <c:v>21874</c:v>
                </c:pt>
                <c:pt idx="481">
                  <c:v>21923</c:v>
                </c:pt>
                <c:pt idx="482">
                  <c:v>21998</c:v>
                </c:pt>
                <c:pt idx="483">
                  <c:v>22077</c:v>
                </c:pt>
                <c:pt idx="484">
                  <c:v>22233</c:v>
                </c:pt>
                <c:pt idx="485">
                  <c:v>22242</c:v>
                </c:pt>
                <c:pt idx="486">
                  <c:v>22319</c:v>
                </c:pt>
                <c:pt idx="487">
                  <c:v>22401</c:v>
                </c:pt>
                <c:pt idx="488">
                  <c:v>22504</c:v>
                </c:pt>
                <c:pt idx="489">
                  <c:v>22555</c:v>
                </c:pt>
                <c:pt idx="490">
                  <c:v>22636</c:v>
                </c:pt>
                <c:pt idx="491">
                  <c:v>22717</c:v>
                </c:pt>
                <c:pt idx="492">
                  <c:v>22820</c:v>
                </c:pt>
                <c:pt idx="493">
                  <c:v>22874</c:v>
                </c:pt>
                <c:pt idx="494">
                  <c:v>22948</c:v>
                </c:pt>
                <c:pt idx="495">
                  <c:v>23038</c:v>
                </c:pt>
                <c:pt idx="496">
                  <c:v>23120</c:v>
                </c:pt>
                <c:pt idx="497">
                  <c:v>23205</c:v>
                </c:pt>
                <c:pt idx="498">
                  <c:v>23279</c:v>
                </c:pt>
                <c:pt idx="499">
                  <c:v>23391</c:v>
                </c:pt>
                <c:pt idx="500">
                  <c:v>23440</c:v>
                </c:pt>
                <c:pt idx="501">
                  <c:v>23527</c:v>
                </c:pt>
                <c:pt idx="502">
                  <c:v>23599</c:v>
                </c:pt>
                <c:pt idx="503">
                  <c:v>23690</c:v>
                </c:pt>
                <c:pt idx="504">
                  <c:v>23774</c:v>
                </c:pt>
                <c:pt idx="505">
                  <c:v>23856</c:v>
                </c:pt>
                <c:pt idx="506">
                  <c:v>23935</c:v>
                </c:pt>
                <c:pt idx="507">
                  <c:v>24024</c:v>
                </c:pt>
                <c:pt idx="508">
                  <c:v>24095</c:v>
                </c:pt>
                <c:pt idx="509">
                  <c:v>24200</c:v>
                </c:pt>
                <c:pt idx="510">
                  <c:v>24281</c:v>
                </c:pt>
                <c:pt idx="511">
                  <c:v>24355</c:v>
                </c:pt>
                <c:pt idx="512">
                  <c:v>24432</c:v>
                </c:pt>
                <c:pt idx="513">
                  <c:v>24512</c:v>
                </c:pt>
                <c:pt idx="514">
                  <c:v>24596</c:v>
                </c:pt>
                <c:pt idx="515">
                  <c:v>24692</c:v>
                </c:pt>
                <c:pt idx="516">
                  <c:v>24781</c:v>
                </c:pt>
                <c:pt idx="517">
                  <c:v>24895</c:v>
                </c:pt>
                <c:pt idx="518">
                  <c:v>24939</c:v>
                </c:pt>
                <c:pt idx="519">
                  <c:v>25030</c:v>
                </c:pt>
                <c:pt idx="520">
                  <c:v>25116</c:v>
                </c:pt>
                <c:pt idx="521">
                  <c:v>25229</c:v>
                </c:pt>
                <c:pt idx="522">
                  <c:v>25273</c:v>
                </c:pt>
                <c:pt idx="523">
                  <c:v>25372</c:v>
                </c:pt>
                <c:pt idx="524">
                  <c:v>25450</c:v>
                </c:pt>
                <c:pt idx="525">
                  <c:v>25546</c:v>
                </c:pt>
                <c:pt idx="526">
                  <c:v>25632</c:v>
                </c:pt>
                <c:pt idx="527">
                  <c:v>25693</c:v>
                </c:pt>
                <c:pt idx="528">
                  <c:v>25792</c:v>
                </c:pt>
                <c:pt idx="529">
                  <c:v>25877</c:v>
                </c:pt>
                <c:pt idx="530">
                  <c:v>25972</c:v>
                </c:pt>
                <c:pt idx="531">
                  <c:v>26053</c:v>
                </c:pt>
                <c:pt idx="532">
                  <c:v>26140</c:v>
                </c:pt>
                <c:pt idx="533">
                  <c:v>26270</c:v>
                </c:pt>
                <c:pt idx="534">
                  <c:v>26395</c:v>
                </c:pt>
                <c:pt idx="535">
                  <c:v>26397</c:v>
                </c:pt>
                <c:pt idx="536">
                  <c:v>26491</c:v>
                </c:pt>
                <c:pt idx="537">
                  <c:v>26615</c:v>
                </c:pt>
                <c:pt idx="538">
                  <c:v>26645</c:v>
                </c:pt>
                <c:pt idx="539">
                  <c:v>26727</c:v>
                </c:pt>
                <c:pt idx="540">
                  <c:v>26834</c:v>
                </c:pt>
                <c:pt idx="541">
                  <c:v>26917</c:v>
                </c:pt>
                <c:pt idx="542">
                  <c:v>27002</c:v>
                </c:pt>
                <c:pt idx="543">
                  <c:v>27075</c:v>
                </c:pt>
                <c:pt idx="544">
                  <c:v>27186</c:v>
                </c:pt>
                <c:pt idx="545">
                  <c:v>27271</c:v>
                </c:pt>
                <c:pt idx="546">
                  <c:v>27349</c:v>
                </c:pt>
                <c:pt idx="547">
                  <c:v>27443</c:v>
                </c:pt>
                <c:pt idx="548">
                  <c:v>27541</c:v>
                </c:pt>
                <c:pt idx="549">
                  <c:v>27625</c:v>
                </c:pt>
                <c:pt idx="550">
                  <c:v>27709</c:v>
                </c:pt>
                <c:pt idx="551">
                  <c:v>27791</c:v>
                </c:pt>
                <c:pt idx="552">
                  <c:v>27896</c:v>
                </c:pt>
                <c:pt idx="553">
                  <c:v>28000</c:v>
                </c:pt>
                <c:pt idx="554">
                  <c:v>28075</c:v>
                </c:pt>
                <c:pt idx="555">
                  <c:v>28159</c:v>
                </c:pt>
                <c:pt idx="556">
                  <c:v>28218</c:v>
                </c:pt>
                <c:pt idx="557">
                  <c:v>28313</c:v>
                </c:pt>
                <c:pt idx="558">
                  <c:v>28392</c:v>
                </c:pt>
                <c:pt idx="559">
                  <c:v>28480</c:v>
                </c:pt>
                <c:pt idx="560">
                  <c:v>28557</c:v>
                </c:pt>
                <c:pt idx="561">
                  <c:v>28648</c:v>
                </c:pt>
                <c:pt idx="562">
                  <c:v>28728</c:v>
                </c:pt>
                <c:pt idx="563">
                  <c:v>28815</c:v>
                </c:pt>
                <c:pt idx="564">
                  <c:v>28994</c:v>
                </c:pt>
                <c:pt idx="565">
                  <c:v>29004</c:v>
                </c:pt>
                <c:pt idx="566">
                  <c:v>29135</c:v>
                </c:pt>
                <c:pt idx="567">
                  <c:v>29174</c:v>
                </c:pt>
                <c:pt idx="568">
                  <c:v>29254</c:v>
                </c:pt>
                <c:pt idx="569">
                  <c:v>29345</c:v>
                </c:pt>
                <c:pt idx="570">
                  <c:v>29473</c:v>
                </c:pt>
                <c:pt idx="571">
                  <c:v>29538</c:v>
                </c:pt>
                <c:pt idx="572">
                  <c:v>29613</c:v>
                </c:pt>
                <c:pt idx="573">
                  <c:v>29679</c:v>
                </c:pt>
                <c:pt idx="574">
                  <c:v>29817</c:v>
                </c:pt>
                <c:pt idx="575">
                  <c:v>29871</c:v>
                </c:pt>
                <c:pt idx="576">
                  <c:v>29956</c:v>
                </c:pt>
                <c:pt idx="577">
                  <c:v>30067</c:v>
                </c:pt>
                <c:pt idx="578">
                  <c:v>30185</c:v>
                </c:pt>
                <c:pt idx="579">
                  <c:v>30226</c:v>
                </c:pt>
                <c:pt idx="580">
                  <c:v>30320</c:v>
                </c:pt>
                <c:pt idx="581">
                  <c:v>30414</c:v>
                </c:pt>
                <c:pt idx="582">
                  <c:v>30546</c:v>
                </c:pt>
                <c:pt idx="583">
                  <c:v>30600</c:v>
                </c:pt>
                <c:pt idx="584">
                  <c:v>30672</c:v>
                </c:pt>
                <c:pt idx="585">
                  <c:v>30772</c:v>
                </c:pt>
                <c:pt idx="586">
                  <c:v>30864</c:v>
                </c:pt>
                <c:pt idx="587">
                  <c:v>30941</c:v>
                </c:pt>
                <c:pt idx="588">
                  <c:v>31032</c:v>
                </c:pt>
                <c:pt idx="589">
                  <c:v>31123</c:v>
                </c:pt>
                <c:pt idx="590">
                  <c:v>31219</c:v>
                </c:pt>
                <c:pt idx="591">
                  <c:v>31313</c:v>
                </c:pt>
                <c:pt idx="592">
                  <c:v>31388</c:v>
                </c:pt>
                <c:pt idx="593">
                  <c:v>31485</c:v>
                </c:pt>
                <c:pt idx="594">
                  <c:v>31574</c:v>
                </c:pt>
                <c:pt idx="595">
                  <c:v>31672</c:v>
                </c:pt>
                <c:pt idx="596">
                  <c:v>31777</c:v>
                </c:pt>
                <c:pt idx="597">
                  <c:v>31849</c:v>
                </c:pt>
                <c:pt idx="598">
                  <c:v>31931</c:v>
                </c:pt>
                <c:pt idx="599">
                  <c:v>32038</c:v>
                </c:pt>
                <c:pt idx="600">
                  <c:v>32118</c:v>
                </c:pt>
                <c:pt idx="601">
                  <c:v>32207</c:v>
                </c:pt>
                <c:pt idx="602">
                  <c:v>32330</c:v>
                </c:pt>
                <c:pt idx="603">
                  <c:v>32383</c:v>
                </c:pt>
                <c:pt idx="604">
                  <c:v>32467</c:v>
                </c:pt>
                <c:pt idx="605">
                  <c:v>32556</c:v>
                </c:pt>
                <c:pt idx="606">
                  <c:v>32687</c:v>
                </c:pt>
                <c:pt idx="607">
                  <c:v>32749</c:v>
                </c:pt>
                <c:pt idx="608">
                  <c:v>32767</c:v>
                </c:pt>
                <c:pt idx="609">
                  <c:v>32767</c:v>
                </c:pt>
                <c:pt idx="610">
                  <c:v>32767</c:v>
                </c:pt>
                <c:pt idx="611">
                  <c:v>32767</c:v>
                </c:pt>
                <c:pt idx="612">
                  <c:v>32767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32767</c:v>
                </c:pt>
                <c:pt idx="618">
                  <c:v>32767</c:v>
                </c:pt>
                <c:pt idx="619">
                  <c:v>32767</c:v>
                </c:pt>
                <c:pt idx="620">
                  <c:v>32767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32767</c:v>
                </c:pt>
                <c:pt idx="625">
                  <c:v>32767</c:v>
                </c:pt>
                <c:pt idx="626">
                  <c:v>32767</c:v>
                </c:pt>
                <c:pt idx="627">
                  <c:v>32767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32767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32767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32767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32767</c:v>
                </c:pt>
                <c:pt idx="655">
                  <c:v>32767</c:v>
                </c:pt>
                <c:pt idx="656">
                  <c:v>32767</c:v>
                </c:pt>
                <c:pt idx="657">
                  <c:v>32767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32767</c:v>
                </c:pt>
                <c:pt idx="662">
                  <c:v>32767</c:v>
                </c:pt>
                <c:pt idx="663">
                  <c:v>32767</c:v>
                </c:pt>
                <c:pt idx="664">
                  <c:v>32767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32767</c:v>
                </c:pt>
                <c:pt idx="670">
                  <c:v>32767</c:v>
                </c:pt>
                <c:pt idx="671">
                  <c:v>32767</c:v>
                </c:pt>
                <c:pt idx="672">
                  <c:v>32767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32767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32767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32767</c:v>
                </c:pt>
                <c:pt idx="692">
                  <c:v>32767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32767</c:v>
                </c:pt>
                <c:pt idx="699">
                  <c:v>32767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32767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32767</c:v>
                </c:pt>
                <c:pt idx="714">
                  <c:v>32767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32767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32767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32767</c:v>
                </c:pt>
                <c:pt idx="737">
                  <c:v>32767</c:v>
                </c:pt>
                <c:pt idx="738">
                  <c:v>32767</c:v>
                </c:pt>
                <c:pt idx="739">
                  <c:v>32767</c:v>
                </c:pt>
                <c:pt idx="740">
                  <c:v>32767</c:v>
                </c:pt>
                <c:pt idx="741">
                  <c:v>32767</c:v>
                </c:pt>
                <c:pt idx="742">
                  <c:v>32767</c:v>
                </c:pt>
                <c:pt idx="743">
                  <c:v>32767</c:v>
                </c:pt>
                <c:pt idx="744">
                  <c:v>32767</c:v>
                </c:pt>
                <c:pt idx="745">
                  <c:v>32767</c:v>
                </c:pt>
                <c:pt idx="746">
                  <c:v>32767</c:v>
                </c:pt>
                <c:pt idx="747">
                  <c:v>32767</c:v>
                </c:pt>
                <c:pt idx="748">
                  <c:v>32767</c:v>
                </c:pt>
                <c:pt idx="749">
                  <c:v>32767</c:v>
                </c:pt>
                <c:pt idx="750">
                  <c:v>32767</c:v>
                </c:pt>
                <c:pt idx="751">
                  <c:v>32767</c:v>
                </c:pt>
                <c:pt idx="752">
                  <c:v>32767</c:v>
                </c:pt>
                <c:pt idx="753">
                  <c:v>32767</c:v>
                </c:pt>
                <c:pt idx="754">
                  <c:v>32767</c:v>
                </c:pt>
                <c:pt idx="755">
                  <c:v>32767</c:v>
                </c:pt>
                <c:pt idx="756">
                  <c:v>32767</c:v>
                </c:pt>
                <c:pt idx="757">
                  <c:v>32767</c:v>
                </c:pt>
                <c:pt idx="758">
                  <c:v>32767</c:v>
                </c:pt>
                <c:pt idx="759">
                  <c:v>32767</c:v>
                </c:pt>
                <c:pt idx="760">
                  <c:v>32767</c:v>
                </c:pt>
                <c:pt idx="761">
                  <c:v>32767</c:v>
                </c:pt>
                <c:pt idx="762">
                  <c:v>32767</c:v>
                </c:pt>
                <c:pt idx="763">
                  <c:v>32767</c:v>
                </c:pt>
                <c:pt idx="764">
                  <c:v>32767</c:v>
                </c:pt>
                <c:pt idx="765">
                  <c:v>32767</c:v>
                </c:pt>
                <c:pt idx="766">
                  <c:v>32767</c:v>
                </c:pt>
                <c:pt idx="767">
                  <c:v>32767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32767</c:v>
                </c:pt>
                <c:pt idx="773">
                  <c:v>32767</c:v>
                </c:pt>
                <c:pt idx="774">
                  <c:v>32767</c:v>
                </c:pt>
                <c:pt idx="775">
                  <c:v>32767</c:v>
                </c:pt>
                <c:pt idx="776">
                  <c:v>32767</c:v>
                </c:pt>
                <c:pt idx="777">
                  <c:v>32767</c:v>
                </c:pt>
                <c:pt idx="778">
                  <c:v>32767</c:v>
                </c:pt>
                <c:pt idx="779">
                  <c:v>32767</c:v>
                </c:pt>
                <c:pt idx="780">
                  <c:v>32767</c:v>
                </c:pt>
                <c:pt idx="781">
                  <c:v>32767</c:v>
                </c:pt>
                <c:pt idx="782">
                  <c:v>32767</c:v>
                </c:pt>
                <c:pt idx="783">
                  <c:v>32767</c:v>
                </c:pt>
                <c:pt idx="784">
                  <c:v>32767</c:v>
                </c:pt>
                <c:pt idx="785">
                  <c:v>32767</c:v>
                </c:pt>
                <c:pt idx="786">
                  <c:v>32767</c:v>
                </c:pt>
                <c:pt idx="787">
                  <c:v>32767</c:v>
                </c:pt>
                <c:pt idx="788">
                  <c:v>32767</c:v>
                </c:pt>
                <c:pt idx="789">
                  <c:v>32767</c:v>
                </c:pt>
                <c:pt idx="790">
                  <c:v>32767</c:v>
                </c:pt>
                <c:pt idx="791">
                  <c:v>32767</c:v>
                </c:pt>
                <c:pt idx="792">
                  <c:v>32767</c:v>
                </c:pt>
                <c:pt idx="793">
                  <c:v>32767</c:v>
                </c:pt>
                <c:pt idx="794">
                  <c:v>32767</c:v>
                </c:pt>
                <c:pt idx="795">
                  <c:v>32767</c:v>
                </c:pt>
                <c:pt idx="796">
                  <c:v>32767</c:v>
                </c:pt>
                <c:pt idx="797">
                  <c:v>32767</c:v>
                </c:pt>
                <c:pt idx="798">
                  <c:v>32767</c:v>
                </c:pt>
                <c:pt idx="799">
                  <c:v>32767</c:v>
                </c:pt>
                <c:pt idx="800">
                  <c:v>32767</c:v>
                </c:pt>
                <c:pt idx="801">
                  <c:v>32767</c:v>
                </c:pt>
                <c:pt idx="802">
                  <c:v>32767</c:v>
                </c:pt>
                <c:pt idx="803">
                  <c:v>32767</c:v>
                </c:pt>
                <c:pt idx="804">
                  <c:v>32767</c:v>
                </c:pt>
                <c:pt idx="805">
                  <c:v>32767</c:v>
                </c:pt>
                <c:pt idx="806">
                  <c:v>32767</c:v>
                </c:pt>
                <c:pt idx="807">
                  <c:v>32767</c:v>
                </c:pt>
                <c:pt idx="808">
                  <c:v>32767</c:v>
                </c:pt>
                <c:pt idx="809">
                  <c:v>32767</c:v>
                </c:pt>
                <c:pt idx="810">
                  <c:v>32767</c:v>
                </c:pt>
                <c:pt idx="811">
                  <c:v>32767</c:v>
                </c:pt>
                <c:pt idx="812">
                  <c:v>32767</c:v>
                </c:pt>
                <c:pt idx="813">
                  <c:v>32767</c:v>
                </c:pt>
                <c:pt idx="814">
                  <c:v>32767</c:v>
                </c:pt>
                <c:pt idx="815">
                  <c:v>32767</c:v>
                </c:pt>
                <c:pt idx="816">
                  <c:v>32767</c:v>
                </c:pt>
                <c:pt idx="817">
                  <c:v>32767</c:v>
                </c:pt>
                <c:pt idx="818">
                  <c:v>32767</c:v>
                </c:pt>
                <c:pt idx="819">
                  <c:v>32767</c:v>
                </c:pt>
                <c:pt idx="820">
                  <c:v>32767</c:v>
                </c:pt>
                <c:pt idx="821">
                  <c:v>32767</c:v>
                </c:pt>
                <c:pt idx="822">
                  <c:v>32767</c:v>
                </c:pt>
                <c:pt idx="823">
                  <c:v>32767</c:v>
                </c:pt>
                <c:pt idx="824">
                  <c:v>32767</c:v>
                </c:pt>
                <c:pt idx="825">
                  <c:v>32767</c:v>
                </c:pt>
                <c:pt idx="826">
                  <c:v>32767</c:v>
                </c:pt>
                <c:pt idx="827">
                  <c:v>32767</c:v>
                </c:pt>
                <c:pt idx="828">
                  <c:v>32767</c:v>
                </c:pt>
                <c:pt idx="829">
                  <c:v>32767</c:v>
                </c:pt>
                <c:pt idx="830">
                  <c:v>32767</c:v>
                </c:pt>
                <c:pt idx="831">
                  <c:v>32767</c:v>
                </c:pt>
                <c:pt idx="832">
                  <c:v>32767</c:v>
                </c:pt>
                <c:pt idx="833">
                  <c:v>32767</c:v>
                </c:pt>
                <c:pt idx="834">
                  <c:v>32767</c:v>
                </c:pt>
                <c:pt idx="835">
                  <c:v>32767</c:v>
                </c:pt>
                <c:pt idx="836">
                  <c:v>32767</c:v>
                </c:pt>
                <c:pt idx="837">
                  <c:v>32767</c:v>
                </c:pt>
                <c:pt idx="838">
                  <c:v>32767</c:v>
                </c:pt>
                <c:pt idx="839">
                  <c:v>32767</c:v>
                </c:pt>
                <c:pt idx="840">
                  <c:v>32767</c:v>
                </c:pt>
                <c:pt idx="841">
                  <c:v>32767</c:v>
                </c:pt>
                <c:pt idx="842">
                  <c:v>32767</c:v>
                </c:pt>
                <c:pt idx="843">
                  <c:v>32767</c:v>
                </c:pt>
                <c:pt idx="844">
                  <c:v>32767</c:v>
                </c:pt>
                <c:pt idx="845">
                  <c:v>32767</c:v>
                </c:pt>
                <c:pt idx="846">
                  <c:v>32767</c:v>
                </c:pt>
                <c:pt idx="847">
                  <c:v>32767</c:v>
                </c:pt>
                <c:pt idx="848">
                  <c:v>32767</c:v>
                </c:pt>
                <c:pt idx="849">
                  <c:v>32767</c:v>
                </c:pt>
                <c:pt idx="850">
                  <c:v>32767</c:v>
                </c:pt>
                <c:pt idx="851">
                  <c:v>32767</c:v>
                </c:pt>
                <c:pt idx="852">
                  <c:v>32767</c:v>
                </c:pt>
                <c:pt idx="853">
                  <c:v>32767</c:v>
                </c:pt>
                <c:pt idx="854">
                  <c:v>32767</c:v>
                </c:pt>
                <c:pt idx="855">
                  <c:v>32767</c:v>
                </c:pt>
                <c:pt idx="856">
                  <c:v>32767</c:v>
                </c:pt>
                <c:pt idx="857">
                  <c:v>32767</c:v>
                </c:pt>
                <c:pt idx="858">
                  <c:v>32767</c:v>
                </c:pt>
                <c:pt idx="859">
                  <c:v>32767</c:v>
                </c:pt>
                <c:pt idx="860">
                  <c:v>32767</c:v>
                </c:pt>
                <c:pt idx="861">
                  <c:v>32767</c:v>
                </c:pt>
                <c:pt idx="862">
                  <c:v>32767</c:v>
                </c:pt>
                <c:pt idx="863">
                  <c:v>32767</c:v>
                </c:pt>
                <c:pt idx="864">
                  <c:v>32767</c:v>
                </c:pt>
                <c:pt idx="865">
                  <c:v>32767</c:v>
                </c:pt>
                <c:pt idx="866">
                  <c:v>32767</c:v>
                </c:pt>
                <c:pt idx="867">
                  <c:v>32767</c:v>
                </c:pt>
                <c:pt idx="868">
                  <c:v>32767</c:v>
                </c:pt>
                <c:pt idx="869">
                  <c:v>32767</c:v>
                </c:pt>
                <c:pt idx="870">
                  <c:v>32767</c:v>
                </c:pt>
                <c:pt idx="871">
                  <c:v>32767</c:v>
                </c:pt>
                <c:pt idx="872">
                  <c:v>32767</c:v>
                </c:pt>
                <c:pt idx="873">
                  <c:v>32767</c:v>
                </c:pt>
                <c:pt idx="874">
                  <c:v>32767</c:v>
                </c:pt>
                <c:pt idx="875">
                  <c:v>32767</c:v>
                </c:pt>
                <c:pt idx="876">
                  <c:v>32767</c:v>
                </c:pt>
                <c:pt idx="877">
                  <c:v>32767</c:v>
                </c:pt>
                <c:pt idx="878">
                  <c:v>32767</c:v>
                </c:pt>
                <c:pt idx="879">
                  <c:v>32767</c:v>
                </c:pt>
                <c:pt idx="880">
                  <c:v>32767</c:v>
                </c:pt>
                <c:pt idx="881">
                  <c:v>32767</c:v>
                </c:pt>
                <c:pt idx="882">
                  <c:v>32767</c:v>
                </c:pt>
                <c:pt idx="883">
                  <c:v>32767</c:v>
                </c:pt>
                <c:pt idx="884">
                  <c:v>32767</c:v>
                </c:pt>
                <c:pt idx="885">
                  <c:v>32767</c:v>
                </c:pt>
                <c:pt idx="886">
                  <c:v>32767</c:v>
                </c:pt>
                <c:pt idx="887">
                  <c:v>32767</c:v>
                </c:pt>
                <c:pt idx="888">
                  <c:v>32767</c:v>
                </c:pt>
                <c:pt idx="889">
                  <c:v>32767</c:v>
                </c:pt>
                <c:pt idx="890">
                  <c:v>32767</c:v>
                </c:pt>
                <c:pt idx="891">
                  <c:v>32767</c:v>
                </c:pt>
                <c:pt idx="892">
                  <c:v>32767</c:v>
                </c:pt>
                <c:pt idx="893">
                  <c:v>32767</c:v>
                </c:pt>
                <c:pt idx="894">
                  <c:v>32767</c:v>
                </c:pt>
                <c:pt idx="895">
                  <c:v>32767</c:v>
                </c:pt>
                <c:pt idx="896">
                  <c:v>32767</c:v>
                </c:pt>
                <c:pt idx="897">
                  <c:v>32767</c:v>
                </c:pt>
                <c:pt idx="898">
                  <c:v>32767</c:v>
                </c:pt>
                <c:pt idx="899">
                  <c:v>32767</c:v>
                </c:pt>
                <c:pt idx="900">
                  <c:v>32767</c:v>
                </c:pt>
                <c:pt idx="901">
                  <c:v>32767</c:v>
                </c:pt>
                <c:pt idx="902">
                  <c:v>32767</c:v>
                </c:pt>
                <c:pt idx="903">
                  <c:v>32767</c:v>
                </c:pt>
                <c:pt idx="904">
                  <c:v>32767</c:v>
                </c:pt>
                <c:pt idx="905">
                  <c:v>32767</c:v>
                </c:pt>
                <c:pt idx="906">
                  <c:v>32767</c:v>
                </c:pt>
                <c:pt idx="907">
                  <c:v>32767</c:v>
                </c:pt>
                <c:pt idx="908">
                  <c:v>32767</c:v>
                </c:pt>
                <c:pt idx="909">
                  <c:v>32767</c:v>
                </c:pt>
                <c:pt idx="910">
                  <c:v>32767</c:v>
                </c:pt>
                <c:pt idx="911">
                  <c:v>32767</c:v>
                </c:pt>
                <c:pt idx="912">
                  <c:v>32767</c:v>
                </c:pt>
                <c:pt idx="913">
                  <c:v>32767</c:v>
                </c:pt>
                <c:pt idx="914">
                  <c:v>32767</c:v>
                </c:pt>
                <c:pt idx="915">
                  <c:v>32767</c:v>
                </c:pt>
                <c:pt idx="916">
                  <c:v>32767</c:v>
                </c:pt>
                <c:pt idx="917">
                  <c:v>32767</c:v>
                </c:pt>
                <c:pt idx="918">
                  <c:v>32767</c:v>
                </c:pt>
                <c:pt idx="919">
                  <c:v>32767</c:v>
                </c:pt>
                <c:pt idx="920">
                  <c:v>32767</c:v>
                </c:pt>
                <c:pt idx="921">
                  <c:v>32767</c:v>
                </c:pt>
                <c:pt idx="922">
                  <c:v>32767</c:v>
                </c:pt>
                <c:pt idx="923">
                  <c:v>32767</c:v>
                </c:pt>
                <c:pt idx="924">
                  <c:v>32767</c:v>
                </c:pt>
                <c:pt idx="925">
                  <c:v>32767</c:v>
                </c:pt>
                <c:pt idx="926">
                  <c:v>32767</c:v>
                </c:pt>
                <c:pt idx="927">
                  <c:v>32767</c:v>
                </c:pt>
                <c:pt idx="928">
                  <c:v>32767</c:v>
                </c:pt>
                <c:pt idx="929">
                  <c:v>32767</c:v>
                </c:pt>
                <c:pt idx="930">
                  <c:v>32767</c:v>
                </c:pt>
                <c:pt idx="931">
                  <c:v>32767</c:v>
                </c:pt>
                <c:pt idx="932">
                  <c:v>32767</c:v>
                </c:pt>
                <c:pt idx="933">
                  <c:v>32767</c:v>
                </c:pt>
                <c:pt idx="934">
                  <c:v>32767</c:v>
                </c:pt>
                <c:pt idx="935">
                  <c:v>32767</c:v>
                </c:pt>
                <c:pt idx="936">
                  <c:v>32767</c:v>
                </c:pt>
                <c:pt idx="937">
                  <c:v>32767</c:v>
                </c:pt>
                <c:pt idx="938">
                  <c:v>32767</c:v>
                </c:pt>
                <c:pt idx="939">
                  <c:v>32767</c:v>
                </c:pt>
                <c:pt idx="940">
                  <c:v>32767</c:v>
                </c:pt>
                <c:pt idx="941">
                  <c:v>32767</c:v>
                </c:pt>
                <c:pt idx="942">
                  <c:v>32767</c:v>
                </c:pt>
                <c:pt idx="943">
                  <c:v>32767</c:v>
                </c:pt>
                <c:pt idx="944">
                  <c:v>32767</c:v>
                </c:pt>
                <c:pt idx="945">
                  <c:v>32767</c:v>
                </c:pt>
                <c:pt idx="946">
                  <c:v>32767</c:v>
                </c:pt>
                <c:pt idx="947">
                  <c:v>32767</c:v>
                </c:pt>
                <c:pt idx="948">
                  <c:v>32767</c:v>
                </c:pt>
                <c:pt idx="949">
                  <c:v>32767</c:v>
                </c:pt>
                <c:pt idx="950">
                  <c:v>32767</c:v>
                </c:pt>
                <c:pt idx="951">
                  <c:v>32767</c:v>
                </c:pt>
                <c:pt idx="952">
                  <c:v>32767</c:v>
                </c:pt>
                <c:pt idx="953">
                  <c:v>32767</c:v>
                </c:pt>
                <c:pt idx="954">
                  <c:v>32767</c:v>
                </c:pt>
                <c:pt idx="955">
                  <c:v>32767</c:v>
                </c:pt>
                <c:pt idx="956">
                  <c:v>32767</c:v>
                </c:pt>
                <c:pt idx="957">
                  <c:v>32767</c:v>
                </c:pt>
                <c:pt idx="958">
                  <c:v>32767</c:v>
                </c:pt>
                <c:pt idx="959">
                  <c:v>32767</c:v>
                </c:pt>
                <c:pt idx="960">
                  <c:v>32767</c:v>
                </c:pt>
                <c:pt idx="961">
                  <c:v>32767</c:v>
                </c:pt>
                <c:pt idx="962">
                  <c:v>32767</c:v>
                </c:pt>
                <c:pt idx="963">
                  <c:v>32767</c:v>
                </c:pt>
                <c:pt idx="964">
                  <c:v>32767</c:v>
                </c:pt>
                <c:pt idx="965">
                  <c:v>32767</c:v>
                </c:pt>
                <c:pt idx="966">
                  <c:v>32767</c:v>
                </c:pt>
                <c:pt idx="967">
                  <c:v>32767</c:v>
                </c:pt>
                <c:pt idx="968">
                  <c:v>32767</c:v>
                </c:pt>
                <c:pt idx="969">
                  <c:v>32767</c:v>
                </c:pt>
                <c:pt idx="970">
                  <c:v>32767</c:v>
                </c:pt>
                <c:pt idx="971">
                  <c:v>32767</c:v>
                </c:pt>
                <c:pt idx="972">
                  <c:v>32767</c:v>
                </c:pt>
                <c:pt idx="973">
                  <c:v>32767</c:v>
                </c:pt>
                <c:pt idx="974">
                  <c:v>32767</c:v>
                </c:pt>
                <c:pt idx="975">
                  <c:v>32767</c:v>
                </c:pt>
                <c:pt idx="976">
                  <c:v>32767</c:v>
                </c:pt>
                <c:pt idx="977">
                  <c:v>32767</c:v>
                </c:pt>
                <c:pt idx="978">
                  <c:v>32767</c:v>
                </c:pt>
                <c:pt idx="979">
                  <c:v>32767</c:v>
                </c:pt>
                <c:pt idx="980">
                  <c:v>32767</c:v>
                </c:pt>
                <c:pt idx="981">
                  <c:v>32767</c:v>
                </c:pt>
                <c:pt idx="982">
                  <c:v>32767</c:v>
                </c:pt>
                <c:pt idx="983">
                  <c:v>32767</c:v>
                </c:pt>
                <c:pt idx="984">
                  <c:v>32767</c:v>
                </c:pt>
                <c:pt idx="985">
                  <c:v>32767</c:v>
                </c:pt>
                <c:pt idx="986">
                  <c:v>32767</c:v>
                </c:pt>
                <c:pt idx="987">
                  <c:v>32767</c:v>
                </c:pt>
                <c:pt idx="988">
                  <c:v>32767</c:v>
                </c:pt>
                <c:pt idx="989">
                  <c:v>32767</c:v>
                </c:pt>
                <c:pt idx="990">
                  <c:v>32767</c:v>
                </c:pt>
                <c:pt idx="991">
                  <c:v>32767</c:v>
                </c:pt>
                <c:pt idx="992">
                  <c:v>32767</c:v>
                </c:pt>
                <c:pt idx="993">
                  <c:v>32767</c:v>
                </c:pt>
                <c:pt idx="994">
                  <c:v>32767</c:v>
                </c:pt>
                <c:pt idx="995">
                  <c:v>32767</c:v>
                </c:pt>
                <c:pt idx="996">
                  <c:v>32767</c:v>
                </c:pt>
                <c:pt idx="997">
                  <c:v>32767</c:v>
                </c:pt>
                <c:pt idx="998">
                  <c:v>32767</c:v>
                </c:pt>
                <c:pt idx="999">
                  <c:v>32767</c:v>
                </c:pt>
                <c:pt idx="1000">
                  <c:v>32767</c:v>
                </c:pt>
                <c:pt idx="1001">
                  <c:v>32767</c:v>
                </c:pt>
                <c:pt idx="1002">
                  <c:v>32767</c:v>
                </c:pt>
                <c:pt idx="1003">
                  <c:v>32767</c:v>
                </c:pt>
                <c:pt idx="1004">
                  <c:v>32767</c:v>
                </c:pt>
                <c:pt idx="1005">
                  <c:v>32767</c:v>
                </c:pt>
                <c:pt idx="1006">
                  <c:v>32767</c:v>
                </c:pt>
                <c:pt idx="1007">
                  <c:v>32767</c:v>
                </c:pt>
                <c:pt idx="1008">
                  <c:v>32767</c:v>
                </c:pt>
                <c:pt idx="1009">
                  <c:v>32767</c:v>
                </c:pt>
                <c:pt idx="1010">
                  <c:v>32767</c:v>
                </c:pt>
                <c:pt idx="1011">
                  <c:v>32767</c:v>
                </c:pt>
                <c:pt idx="1012">
                  <c:v>32767</c:v>
                </c:pt>
                <c:pt idx="1013">
                  <c:v>32767</c:v>
                </c:pt>
                <c:pt idx="1014">
                  <c:v>32767</c:v>
                </c:pt>
                <c:pt idx="1015">
                  <c:v>32767</c:v>
                </c:pt>
                <c:pt idx="1016">
                  <c:v>32767</c:v>
                </c:pt>
                <c:pt idx="1017">
                  <c:v>32767</c:v>
                </c:pt>
                <c:pt idx="1018">
                  <c:v>32767</c:v>
                </c:pt>
                <c:pt idx="1019">
                  <c:v>32767</c:v>
                </c:pt>
                <c:pt idx="1020">
                  <c:v>32767</c:v>
                </c:pt>
                <c:pt idx="1021">
                  <c:v>32767</c:v>
                </c:pt>
                <c:pt idx="1022">
                  <c:v>32767</c:v>
                </c:pt>
                <c:pt idx="1023">
                  <c:v>32767</c:v>
                </c:pt>
                <c:pt idx="1024">
                  <c:v>32767</c:v>
                </c:pt>
                <c:pt idx="1025">
                  <c:v>32767</c:v>
                </c:pt>
                <c:pt idx="1026">
                  <c:v>32767</c:v>
                </c:pt>
                <c:pt idx="1027">
                  <c:v>32767</c:v>
                </c:pt>
                <c:pt idx="1028">
                  <c:v>32767</c:v>
                </c:pt>
                <c:pt idx="1029">
                  <c:v>32767</c:v>
                </c:pt>
                <c:pt idx="1030">
                  <c:v>32767</c:v>
                </c:pt>
                <c:pt idx="1031">
                  <c:v>32767</c:v>
                </c:pt>
                <c:pt idx="1032">
                  <c:v>32767</c:v>
                </c:pt>
                <c:pt idx="1033">
                  <c:v>32767</c:v>
                </c:pt>
                <c:pt idx="1034">
                  <c:v>32767</c:v>
                </c:pt>
                <c:pt idx="1035">
                  <c:v>32767</c:v>
                </c:pt>
                <c:pt idx="1036">
                  <c:v>32767</c:v>
                </c:pt>
                <c:pt idx="1037">
                  <c:v>32767</c:v>
                </c:pt>
                <c:pt idx="1038">
                  <c:v>32767</c:v>
                </c:pt>
                <c:pt idx="1039">
                  <c:v>32767</c:v>
                </c:pt>
                <c:pt idx="1040">
                  <c:v>32767</c:v>
                </c:pt>
                <c:pt idx="1041">
                  <c:v>32767</c:v>
                </c:pt>
                <c:pt idx="1042">
                  <c:v>32767</c:v>
                </c:pt>
                <c:pt idx="1043">
                  <c:v>32767</c:v>
                </c:pt>
                <c:pt idx="1044">
                  <c:v>32767</c:v>
                </c:pt>
                <c:pt idx="1045">
                  <c:v>32767</c:v>
                </c:pt>
                <c:pt idx="1046">
                  <c:v>32767</c:v>
                </c:pt>
                <c:pt idx="1047">
                  <c:v>32767</c:v>
                </c:pt>
                <c:pt idx="1048">
                  <c:v>32767</c:v>
                </c:pt>
                <c:pt idx="1049">
                  <c:v>32767</c:v>
                </c:pt>
                <c:pt idx="1050">
                  <c:v>32767</c:v>
                </c:pt>
                <c:pt idx="1051">
                  <c:v>32767</c:v>
                </c:pt>
                <c:pt idx="1052">
                  <c:v>32767</c:v>
                </c:pt>
                <c:pt idx="1053">
                  <c:v>32767</c:v>
                </c:pt>
                <c:pt idx="1054">
                  <c:v>32767</c:v>
                </c:pt>
                <c:pt idx="1055">
                  <c:v>32767</c:v>
                </c:pt>
                <c:pt idx="1056">
                  <c:v>32767</c:v>
                </c:pt>
                <c:pt idx="1057">
                  <c:v>32767</c:v>
                </c:pt>
                <c:pt idx="1058">
                  <c:v>32767</c:v>
                </c:pt>
                <c:pt idx="1059">
                  <c:v>32767</c:v>
                </c:pt>
                <c:pt idx="1060">
                  <c:v>32767</c:v>
                </c:pt>
                <c:pt idx="1061">
                  <c:v>32767</c:v>
                </c:pt>
                <c:pt idx="1062">
                  <c:v>32767</c:v>
                </c:pt>
                <c:pt idx="1063">
                  <c:v>32767</c:v>
                </c:pt>
                <c:pt idx="1064">
                  <c:v>32767</c:v>
                </c:pt>
                <c:pt idx="1065">
                  <c:v>32767</c:v>
                </c:pt>
                <c:pt idx="1066">
                  <c:v>32767</c:v>
                </c:pt>
                <c:pt idx="1067">
                  <c:v>32767</c:v>
                </c:pt>
                <c:pt idx="1068">
                  <c:v>32767</c:v>
                </c:pt>
                <c:pt idx="1069">
                  <c:v>32767</c:v>
                </c:pt>
                <c:pt idx="1070">
                  <c:v>32767</c:v>
                </c:pt>
                <c:pt idx="1071">
                  <c:v>32767</c:v>
                </c:pt>
                <c:pt idx="1072">
                  <c:v>32767</c:v>
                </c:pt>
                <c:pt idx="1073">
                  <c:v>32767</c:v>
                </c:pt>
                <c:pt idx="1074">
                  <c:v>32767</c:v>
                </c:pt>
                <c:pt idx="1075">
                  <c:v>32767</c:v>
                </c:pt>
                <c:pt idx="1076">
                  <c:v>32767</c:v>
                </c:pt>
                <c:pt idx="1077">
                  <c:v>32767</c:v>
                </c:pt>
                <c:pt idx="1078">
                  <c:v>32767</c:v>
                </c:pt>
                <c:pt idx="1079">
                  <c:v>32767</c:v>
                </c:pt>
                <c:pt idx="1080">
                  <c:v>32767</c:v>
                </c:pt>
                <c:pt idx="1081">
                  <c:v>32767</c:v>
                </c:pt>
                <c:pt idx="1082">
                  <c:v>32767</c:v>
                </c:pt>
                <c:pt idx="1083">
                  <c:v>32767</c:v>
                </c:pt>
                <c:pt idx="1084">
                  <c:v>32767</c:v>
                </c:pt>
                <c:pt idx="1085">
                  <c:v>32767</c:v>
                </c:pt>
                <c:pt idx="1086">
                  <c:v>32767</c:v>
                </c:pt>
                <c:pt idx="1087">
                  <c:v>32767</c:v>
                </c:pt>
                <c:pt idx="1088">
                  <c:v>32767</c:v>
                </c:pt>
                <c:pt idx="1089">
                  <c:v>32767</c:v>
                </c:pt>
                <c:pt idx="1090">
                  <c:v>32767</c:v>
                </c:pt>
                <c:pt idx="1091">
                  <c:v>32767</c:v>
                </c:pt>
                <c:pt idx="1092">
                  <c:v>32767</c:v>
                </c:pt>
                <c:pt idx="1093">
                  <c:v>32767</c:v>
                </c:pt>
                <c:pt idx="1094">
                  <c:v>32767</c:v>
                </c:pt>
                <c:pt idx="1095">
                  <c:v>32767</c:v>
                </c:pt>
                <c:pt idx="1096">
                  <c:v>32767</c:v>
                </c:pt>
                <c:pt idx="1097">
                  <c:v>32767</c:v>
                </c:pt>
                <c:pt idx="1098">
                  <c:v>32767</c:v>
                </c:pt>
                <c:pt idx="1099">
                  <c:v>32767</c:v>
                </c:pt>
                <c:pt idx="1100">
                  <c:v>32767</c:v>
                </c:pt>
                <c:pt idx="1101">
                  <c:v>32767</c:v>
                </c:pt>
                <c:pt idx="1102">
                  <c:v>32767</c:v>
                </c:pt>
                <c:pt idx="1103">
                  <c:v>32767</c:v>
                </c:pt>
                <c:pt idx="1104">
                  <c:v>32767</c:v>
                </c:pt>
                <c:pt idx="1105">
                  <c:v>32767</c:v>
                </c:pt>
                <c:pt idx="1106">
                  <c:v>32767</c:v>
                </c:pt>
                <c:pt idx="1107">
                  <c:v>32767</c:v>
                </c:pt>
                <c:pt idx="1108">
                  <c:v>32767</c:v>
                </c:pt>
                <c:pt idx="1109">
                  <c:v>32767</c:v>
                </c:pt>
                <c:pt idx="1110">
                  <c:v>32767</c:v>
                </c:pt>
                <c:pt idx="1111">
                  <c:v>32767</c:v>
                </c:pt>
                <c:pt idx="1112">
                  <c:v>32767</c:v>
                </c:pt>
                <c:pt idx="1113">
                  <c:v>32767</c:v>
                </c:pt>
                <c:pt idx="1114">
                  <c:v>32767</c:v>
                </c:pt>
                <c:pt idx="1115">
                  <c:v>32767</c:v>
                </c:pt>
                <c:pt idx="1116">
                  <c:v>32767</c:v>
                </c:pt>
                <c:pt idx="1117">
                  <c:v>32767</c:v>
                </c:pt>
                <c:pt idx="1118">
                  <c:v>32767</c:v>
                </c:pt>
                <c:pt idx="1119">
                  <c:v>32767</c:v>
                </c:pt>
                <c:pt idx="1120">
                  <c:v>32767</c:v>
                </c:pt>
                <c:pt idx="1121">
                  <c:v>32767</c:v>
                </c:pt>
                <c:pt idx="1122">
                  <c:v>32767</c:v>
                </c:pt>
                <c:pt idx="1123">
                  <c:v>32767</c:v>
                </c:pt>
                <c:pt idx="1124">
                  <c:v>32767</c:v>
                </c:pt>
                <c:pt idx="1125">
                  <c:v>32767</c:v>
                </c:pt>
                <c:pt idx="1126">
                  <c:v>32767</c:v>
                </c:pt>
                <c:pt idx="1127">
                  <c:v>32767</c:v>
                </c:pt>
                <c:pt idx="1128">
                  <c:v>32767</c:v>
                </c:pt>
                <c:pt idx="1129">
                  <c:v>32767</c:v>
                </c:pt>
                <c:pt idx="1130">
                  <c:v>32767</c:v>
                </c:pt>
                <c:pt idx="1131">
                  <c:v>32767</c:v>
                </c:pt>
                <c:pt idx="1132">
                  <c:v>32767</c:v>
                </c:pt>
                <c:pt idx="1133">
                  <c:v>32767</c:v>
                </c:pt>
                <c:pt idx="1134">
                  <c:v>32767</c:v>
                </c:pt>
                <c:pt idx="1135">
                  <c:v>32767</c:v>
                </c:pt>
                <c:pt idx="1136">
                  <c:v>32767</c:v>
                </c:pt>
                <c:pt idx="1137">
                  <c:v>32767</c:v>
                </c:pt>
                <c:pt idx="1138">
                  <c:v>32767</c:v>
                </c:pt>
                <c:pt idx="1139">
                  <c:v>32767</c:v>
                </c:pt>
                <c:pt idx="1140">
                  <c:v>32767</c:v>
                </c:pt>
                <c:pt idx="1141">
                  <c:v>32767</c:v>
                </c:pt>
                <c:pt idx="1142">
                  <c:v>32767</c:v>
                </c:pt>
                <c:pt idx="1143">
                  <c:v>32767</c:v>
                </c:pt>
                <c:pt idx="1144">
                  <c:v>32767</c:v>
                </c:pt>
                <c:pt idx="1145">
                  <c:v>32767</c:v>
                </c:pt>
                <c:pt idx="1146">
                  <c:v>32767</c:v>
                </c:pt>
                <c:pt idx="1147">
                  <c:v>32767</c:v>
                </c:pt>
                <c:pt idx="1148">
                  <c:v>32767</c:v>
                </c:pt>
                <c:pt idx="1149">
                  <c:v>32767</c:v>
                </c:pt>
                <c:pt idx="1150">
                  <c:v>32767</c:v>
                </c:pt>
                <c:pt idx="1151">
                  <c:v>32767</c:v>
                </c:pt>
                <c:pt idx="1152">
                  <c:v>32767</c:v>
                </c:pt>
                <c:pt idx="1153">
                  <c:v>32767</c:v>
                </c:pt>
                <c:pt idx="1154">
                  <c:v>32767</c:v>
                </c:pt>
                <c:pt idx="1155">
                  <c:v>32767</c:v>
                </c:pt>
                <c:pt idx="1156">
                  <c:v>32767</c:v>
                </c:pt>
                <c:pt idx="1157">
                  <c:v>32767</c:v>
                </c:pt>
                <c:pt idx="1158">
                  <c:v>32767</c:v>
                </c:pt>
                <c:pt idx="1159">
                  <c:v>32767</c:v>
                </c:pt>
                <c:pt idx="1160">
                  <c:v>32767</c:v>
                </c:pt>
                <c:pt idx="1161">
                  <c:v>32767</c:v>
                </c:pt>
                <c:pt idx="1162">
                  <c:v>32767</c:v>
                </c:pt>
                <c:pt idx="1163">
                  <c:v>32767</c:v>
                </c:pt>
                <c:pt idx="1164">
                  <c:v>32767</c:v>
                </c:pt>
                <c:pt idx="1165">
                  <c:v>32767</c:v>
                </c:pt>
                <c:pt idx="1166">
                  <c:v>32767</c:v>
                </c:pt>
                <c:pt idx="1167">
                  <c:v>32767</c:v>
                </c:pt>
                <c:pt idx="1168">
                  <c:v>32767</c:v>
                </c:pt>
                <c:pt idx="1169">
                  <c:v>32767</c:v>
                </c:pt>
                <c:pt idx="1170">
                  <c:v>32767</c:v>
                </c:pt>
                <c:pt idx="1171">
                  <c:v>32767</c:v>
                </c:pt>
                <c:pt idx="1172">
                  <c:v>32767</c:v>
                </c:pt>
                <c:pt idx="1173">
                  <c:v>32767</c:v>
                </c:pt>
                <c:pt idx="1174">
                  <c:v>32767</c:v>
                </c:pt>
                <c:pt idx="1175">
                  <c:v>32767</c:v>
                </c:pt>
                <c:pt idx="1176">
                  <c:v>32767</c:v>
                </c:pt>
                <c:pt idx="1177">
                  <c:v>32767</c:v>
                </c:pt>
                <c:pt idx="1178">
                  <c:v>32767</c:v>
                </c:pt>
                <c:pt idx="1179">
                  <c:v>32767</c:v>
                </c:pt>
                <c:pt idx="1180">
                  <c:v>32767</c:v>
                </c:pt>
                <c:pt idx="1181">
                  <c:v>32767</c:v>
                </c:pt>
                <c:pt idx="1182">
                  <c:v>32767</c:v>
                </c:pt>
                <c:pt idx="1183">
                  <c:v>32767</c:v>
                </c:pt>
                <c:pt idx="1184">
                  <c:v>32767</c:v>
                </c:pt>
                <c:pt idx="1185">
                  <c:v>32767</c:v>
                </c:pt>
                <c:pt idx="1186">
                  <c:v>32767</c:v>
                </c:pt>
                <c:pt idx="1187">
                  <c:v>32767</c:v>
                </c:pt>
                <c:pt idx="1188">
                  <c:v>32767</c:v>
                </c:pt>
                <c:pt idx="1189">
                  <c:v>32767</c:v>
                </c:pt>
                <c:pt idx="1190">
                  <c:v>32767</c:v>
                </c:pt>
                <c:pt idx="1191">
                  <c:v>32767</c:v>
                </c:pt>
                <c:pt idx="1192">
                  <c:v>32767</c:v>
                </c:pt>
                <c:pt idx="1193">
                  <c:v>32767</c:v>
                </c:pt>
                <c:pt idx="1194">
                  <c:v>32767</c:v>
                </c:pt>
                <c:pt idx="1195">
                  <c:v>32767</c:v>
                </c:pt>
                <c:pt idx="1196">
                  <c:v>32767</c:v>
                </c:pt>
                <c:pt idx="1197">
                  <c:v>32767</c:v>
                </c:pt>
                <c:pt idx="1198">
                  <c:v>32767</c:v>
                </c:pt>
                <c:pt idx="1199">
                  <c:v>32767</c:v>
                </c:pt>
                <c:pt idx="1200">
                  <c:v>32767</c:v>
                </c:pt>
                <c:pt idx="1201">
                  <c:v>32767</c:v>
                </c:pt>
                <c:pt idx="1202">
                  <c:v>32767</c:v>
                </c:pt>
                <c:pt idx="1203">
                  <c:v>32767</c:v>
                </c:pt>
                <c:pt idx="1204">
                  <c:v>32767</c:v>
                </c:pt>
                <c:pt idx="1205">
                  <c:v>32767</c:v>
                </c:pt>
                <c:pt idx="1206">
                  <c:v>32767</c:v>
                </c:pt>
                <c:pt idx="1207">
                  <c:v>32767</c:v>
                </c:pt>
                <c:pt idx="1208">
                  <c:v>32767</c:v>
                </c:pt>
                <c:pt idx="1209">
                  <c:v>32767</c:v>
                </c:pt>
                <c:pt idx="1210">
                  <c:v>32767</c:v>
                </c:pt>
                <c:pt idx="1211">
                  <c:v>32767</c:v>
                </c:pt>
                <c:pt idx="1212">
                  <c:v>32767</c:v>
                </c:pt>
                <c:pt idx="1213">
                  <c:v>32767</c:v>
                </c:pt>
                <c:pt idx="1214">
                  <c:v>32767</c:v>
                </c:pt>
                <c:pt idx="1215">
                  <c:v>32767</c:v>
                </c:pt>
                <c:pt idx="1216">
                  <c:v>32767</c:v>
                </c:pt>
                <c:pt idx="1217">
                  <c:v>32767</c:v>
                </c:pt>
                <c:pt idx="1218">
                  <c:v>32767</c:v>
                </c:pt>
                <c:pt idx="1219">
                  <c:v>32767</c:v>
                </c:pt>
                <c:pt idx="1220">
                  <c:v>32767</c:v>
                </c:pt>
                <c:pt idx="1221">
                  <c:v>32767</c:v>
                </c:pt>
                <c:pt idx="1222">
                  <c:v>32767</c:v>
                </c:pt>
                <c:pt idx="1223">
                  <c:v>32767</c:v>
                </c:pt>
                <c:pt idx="1224">
                  <c:v>32767</c:v>
                </c:pt>
                <c:pt idx="1225">
                  <c:v>32767</c:v>
                </c:pt>
                <c:pt idx="1226">
                  <c:v>32767</c:v>
                </c:pt>
                <c:pt idx="1227">
                  <c:v>32767</c:v>
                </c:pt>
                <c:pt idx="1228">
                  <c:v>32767</c:v>
                </c:pt>
                <c:pt idx="1229">
                  <c:v>32767</c:v>
                </c:pt>
                <c:pt idx="1230">
                  <c:v>32767</c:v>
                </c:pt>
                <c:pt idx="1231">
                  <c:v>32767</c:v>
                </c:pt>
                <c:pt idx="1232">
                  <c:v>32767</c:v>
                </c:pt>
                <c:pt idx="1233">
                  <c:v>32767</c:v>
                </c:pt>
                <c:pt idx="1234">
                  <c:v>32767</c:v>
                </c:pt>
                <c:pt idx="1235">
                  <c:v>32767</c:v>
                </c:pt>
                <c:pt idx="1236">
                  <c:v>32767</c:v>
                </c:pt>
                <c:pt idx="1237">
                  <c:v>32767</c:v>
                </c:pt>
                <c:pt idx="1238">
                  <c:v>32767</c:v>
                </c:pt>
                <c:pt idx="1239">
                  <c:v>32767</c:v>
                </c:pt>
                <c:pt idx="1240">
                  <c:v>32767</c:v>
                </c:pt>
                <c:pt idx="1241">
                  <c:v>32767</c:v>
                </c:pt>
                <c:pt idx="1242">
                  <c:v>32767</c:v>
                </c:pt>
                <c:pt idx="1243">
                  <c:v>32767</c:v>
                </c:pt>
                <c:pt idx="1244">
                  <c:v>32767</c:v>
                </c:pt>
                <c:pt idx="1245">
                  <c:v>32767</c:v>
                </c:pt>
                <c:pt idx="1246">
                  <c:v>32767</c:v>
                </c:pt>
                <c:pt idx="1247">
                  <c:v>32767</c:v>
                </c:pt>
                <c:pt idx="1248">
                  <c:v>32767</c:v>
                </c:pt>
                <c:pt idx="1249">
                  <c:v>32767</c:v>
                </c:pt>
                <c:pt idx="1250">
                  <c:v>32767</c:v>
                </c:pt>
                <c:pt idx="1251">
                  <c:v>32767</c:v>
                </c:pt>
                <c:pt idx="1252">
                  <c:v>32767</c:v>
                </c:pt>
                <c:pt idx="1253">
                  <c:v>32767</c:v>
                </c:pt>
                <c:pt idx="1254">
                  <c:v>32767</c:v>
                </c:pt>
                <c:pt idx="1255">
                  <c:v>32767</c:v>
                </c:pt>
                <c:pt idx="1256">
                  <c:v>32767</c:v>
                </c:pt>
                <c:pt idx="1257">
                  <c:v>32767</c:v>
                </c:pt>
                <c:pt idx="1258">
                  <c:v>32767</c:v>
                </c:pt>
                <c:pt idx="1259">
                  <c:v>32767</c:v>
                </c:pt>
                <c:pt idx="1260">
                  <c:v>32767</c:v>
                </c:pt>
                <c:pt idx="1261">
                  <c:v>32767</c:v>
                </c:pt>
                <c:pt idx="1262">
                  <c:v>32767</c:v>
                </c:pt>
                <c:pt idx="1263">
                  <c:v>32767</c:v>
                </c:pt>
                <c:pt idx="1264">
                  <c:v>32767</c:v>
                </c:pt>
                <c:pt idx="1265">
                  <c:v>32767</c:v>
                </c:pt>
                <c:pt idx="1266">
                  <c:v>32767</c:v>
                </c:pt>
                <c:pt idx="1267">
                  <c:v>32767</c:v>
                </c:pt>
                <c:pt idx="1268">
                  <c:v>32767</c:v>
                </c:pt>
                <c:pt idx="1269">
                  <c:v>32767</c:v>
                </c:pt>
                <c:pt idx="1270">
                  <c:v>32767</c:v>
                </c:pt>
                <c:pt idx="1271">
                  <c:v>32767</c:v>
                </c:pt>
                <c:pt idx="1272">
                  <c:v>32767</c:v>
                </c:pt>
                <c:pt idx="1273">
                  <c:v>32767</c:v>
                </c:pt>
                <c:pt idx="1274">
                  <c:v>32767</c:v>
                </c:pt>
                <c:pt idx="1275">
                  <c:v>32767</c:v>
                </c:pt>
                <c:pt idx="1276">
                  <c:v>32767</c:v>
                </c:pt>
                <c:pt idx="1277">
                  <c:v>32767</c:v>
                </c:pt>
                <c:pt idx="1278">
                  <c:v>32767</c:v>
                </c:pt>
                <c:pt idx="1279">
                  <c:v>32767</c:v>
                </c:pt>
                <c:pt idx="1280">
                  <c:v>32767</c:v>
                </c:pt>
                <c:pt idx="1281">
                  <c:v>32767</c:v>
                </c:pt>
                <c:pt idx="1282">
                  <c:v>32767</c:v>
                </c:pt>
                <c:pt idx="1283">
                  <c:v>32767</c:v>
                </c:pt>
                <c:pt idx="1284">
                  <c:v>32767</c:v>
                </c:pt>
                <c:pt idx="1285">
                  <c:v>32767</c:v>
                </c:pt>
                <c:pt idx="1286">
                  <c:v>32767</c:v>
                </c:pt>
                <c:pt idx="1287">
                  <c:v>32767</c:v>
                </c:pt>
                <c:pt idx="1288">
                  <c:v>32767</c:v>
                </c:pt>
                <c:pt idx="1289">
                  <c:v>32767</c:v>
                </c:pt>
                <c:pt idx="1290">
                  <c:v>32767</c:v>
                </c:pt>
                <c:pt idx="1291">
                  <c:v>32767</c:v>
                </c:pt>
                <c:pt idx="1292">
                  <c:v>32767</c:v>
                </c:pt>
                <c:pt idx="1293">
                  <c:v>32767</c:v>
                </c:pt>
                <c:pt idx="1294">
                  <c:v>32767</c:v>
                </c:pt>
                <c:pt idx="1295">
                  <c:v>32767</c:v>
                </c:pt>
                <c:pt idx="1296">
                  <c:v>32767</c:v>
                </c:pt>
                <c:pt idx="1297">
                  <c:v>32767</c:v>
                </c:pt>
                <c:pt idx="1298">
                  <c:v>32767</c:v>
                </c:pt>
                <c:pt idx="1299">
                  <c:v>32767</c:v>
                </c:pt>
                <c:pt idx="1300">
                  <c:v>32767</c:v>
                </c:pt>
                <c:pt idx="1301">
                  <c:v>32767</c:v>
                </c:pt>
                <c:pt idx="1302">
                  <c:v>32767</c:v>
                </c:pt>
                <c:pt idx="1303">
                  <c:v>32767</c:v>
                </c:pt>
                <c:pt idx="1304">
                  <c:v>32767</c:v>
                </c:pt>
                <c:pt idx="1305">
                  <c:v>32767</c:v>
                </c:pt>
                <c:pt idx="1306">
                  <c:v>32767</c:v>
                </c:pt>
                <c:pt idx="1307">
                  <c:v>32767</c:v>
                </c:pt>
                <c:pt idx="1308">
                  <c:v>32767</c:v>
                </c:pt>
                <c:pt idx="1309">
                  <c:v>32767</c:v>
                </c:pt>
                <c:pt idx="1310">
                  <c:v>32767</c:v>
                </c:pt>
                <c:pt idx="1311">
                  <c:v>32767</c:v>
                </c:pt>
                <c:pt idx="1312">
                  <c:v>32767</c:v>
                </c:pt>
                <c:pt idx="1313">
                  <c:v>32767</c:v>
                </c:pt>
                <c:pt idx="1314">
                  <c:v>32767</c:v>
                </c:pt>
                <c:pt idx="1315">
                  <c:v>32767</c:v>
                </c:pt>
                <c:pt idx="1316">
                  <c:v>32767</c:v>
                </c:pt>
                <c:pt idx="1317">
                  <c:v>32767</c:v>
                </c:pt>
                <c:pt idx="1318">
                  <c:v>32767</c:v>
                </c:pt>
                <c:pt idx="1319">
                  <c:v>32767</c:v>
                </c:pt>
                <c:pt idx="1320">
                  <c:v>32767</c:v>
                </c:pt>
                <c:pt idx="1321">
                  <c:v>32767</c:v>
                </c:pt>
                <c:pt idx="1322">
                  <c:v>32767</c:v>
                </c:pt>
                <c:pt idx="1323">
                  <c:v>32767</c:v>
                </c:pt>
                <c:pt idx="1324">
                  <c:v>32767</c:v>
                </c:pt>
                <c:pt idx="1325">
                  <c:v>32767</c:v>
                </c:pt>
                <c:pt idx="1326">
                  <c:v>32767</c:v>
                </c:pt>
                <c:pt idx="1327">
                  <c:v>32767</c:v>
                </c:pt>
                <c:pt idx="1328">
                  <c:v>32767</c:v>
                </c:pt>
                <c:pt idx="1329">
                  <c:v>32767</c:v>
                </c:pt>
                <c:pt idx="1330">
                  <c:v>32767</c:v>
                </c:pt>
                <c:pt idx="1331">
                  <c:v>32767</c:v>
                </c:pt>
                <c:pt idx="1332">
                  <c:v>32767</c:v>
                </c:pt>
                <c:pt idx="1333">
                  <c:v>32767</c:v>
                </c:pt>
                <c:pt idx="1334">
                  <c:v>32767</c:v>
                </c:pt>
                <c:pt idx="1335">
                  <c:v>32767</c:v>
                </c:pt>
                <c:pt idx="1336">
                  <c:v>32767</c:v>
                </c:pt>
                <c:pt idx="1337">
                  <c:v>32767</c:v>
                </c:pt>
                <c:pt idx="1338">
                  <c:v>32767</c:v>
                </c:pt>
                <c:pt idx="1339">
                  <c:v>32767</c:v>
                </c:pt>
                <c:pt idx="1340">
                  <c:v>32767</c:v>
                </c:pt>
                <c:pt idx="1341">
                  <c:v>32767</c:v>
                </c:pt>
                <c:pt idx="1342">
                  <c:v>32767</c:v>
                </c:pt>
                <c:pt idx="1343">
                  <c:v>32767</c:v>
                </c:pt>
                <c:pt idx="1344">
                  <c:v>32767</c:v>
                </c:pt>
                <c:pt idx="1345">
                  <c:v>32767</c:v>
                </c:pt>
                <c:pt idx="1346">
                  <c:v>32767</c:v>
                </c:pt>
                <c:pt idx="1347">
                  <c:v>32767</c:v>
                </c:pt>
                <c:pt idx="1348">
                  <c:v>32767</c:v>
                </c:pt>
                <c:pt idx="1349">
                  <c:v>32767</c:v>
                </c:pt>
                <c:pt idx="1350">
                  <c:v>32767</c:v>
                </c:pt>
                <c:pt idx="1351">
                  <c:v>32767</c:v>
                </c:pt>
                <c:pt idx="1352">
                  <c:v>32767</c:v>
                </c:pt>
                <c:pt idx="1353">
                  <c:v>32767</c:v>
                </c:pt>
                <c:pt idx="1354">
                  <c:v>32767</c:v>
                </c:pt>
                <c:pt idx="1355">
                  <c:v>32767</c:v>
                </c:pt>
                <c:pt idx="1356">
                  <c:v>32767</c:v>
                </c:pt>
                <c:pt idx="1357">
                  <c:v>32767</c:v>
                </c:pt>
                <c:pt idx="1358">
                  <c:v>32767</c:v>
                </c:pt>
                <c:pt idx="1359">
                  <c:v>32767</c:v>
                </c:pt>
                <c:pt idx="1360">
                  <c:v>32767</c:v>
                </c:pt>
                <c:pt idx="1361">
                  <c:v>32767</c:v>
                </c:pt>
                <c:pt idx="1362">
                  <c:v>32767</c:v>
                </c:pt>
                <c:pt idx="1363">
                  <c:v>32767</c:v>
                </c:pt>
                <c:pt idx="1364">
                  <c:v>32767</c:v>
                </c:pt>
                <c:pt idx="1365">
                  <c:v>32767</c:v>
                </c:pt>
                <c:pt idx="1366">
                  <c:v>32767</c:v>
                </c:pt>
                <c:pt idx="1367">
                  <c:v>32767</c:v>
                </c:pt>
                <c:pt idx="1368">
                  <c:v>32767</c:v>
                </c:pt>
                <c:pt idx="1369">
                  <c:v>32767</c:v>
                </c:pt>
                <c:pt idx="1370">
                  <c:v>32767</c:v>
                </c:pt>
                <c:pt idx="1371">
                  <c:v>32767</c:v>
                </c:pt>
                <c:pt idx="1372">
                  <c:v>32767</c:v>
                </c:pt>
                <c:pt idx="1373">
                  <c:v>32767</c:v>
                </c:pt>
                <c:pt idx="1374">
                  <c:v>32767</c:v>
                </c:pt>
                <c:pt idx="1375">
                  <c:v>32767</c:v>
                </c:pt>
                <c:pt idx="1376">
                  <c:v>32767</c:v>
                </c:pt>
                <c:pt idx="1377">
                  <c:v>32767</c:v>
                </c:pt>
                <c:pt idx="1378">
                  <c:v>32767</c:v>
                </c:pt>
                <c:pt idx="1379">
                  <c:v>32767</c:v>
                </c:pt>
                <c:pt idx="1380">
                  <c:v>32767</c:v>
                </c:pt>
                <c:pt idx="1381">
                  <c:v>32767</c:v>
                </c:pt>
                <c:pt idx="1382">
                  <c:v>32767</c:v>
                </c:pt>
                <c:pt idx="1383">
                  <c:v>32767</c:v>
                </c:pt>
                <c:pt idx="1384">
                  <c:v>32767</c:v>
                </c:pt>
                <c:pt idx="1385">
                  <c:v>32767</c:v>
                </c:pt>
                <c:pt idx="1386">
                  <c:v>32767</c:v>
                </c:pt>
                <c:pt idx="1387">
                  <c:v>32767</c:v>
                </c:pt>
                <c:pt idx="1388">
                  <c:v>32767</c:v>
                </c:pt>
                <c:pt idx="1389">
                  <c:v>32767</c:v>
                </c:pt>
                <c:pt idx="1390">
                  <c:v>32767</c:v>
                </c:pt>
                <c:pt idx="1391">
                  <c:v>32767</c:v>
                </c:pt>
                <c:pt idx="1392">
                  <c:v>32767</c:v>
                </c:pt>
                <c:pt idx="1393">
                  <c:v>32767</c:v>
                </c:pt>
                <c:pt idx="1394">
                  <c:v>32767</c:v>
                </c:pt>
                <c:pt idx="1395">
                  <c:v>32767</c:v>
                </c:pt>
                <c:pt idx="1396">
                  <c:v>32767</c:v>
                </c:pt>
                <c:pt idx="1397">
                  <c:v>32767</c:v>
                </c:pt>
                <c:pt idx="1398">
                  <c:v>32767</c:v>
                </c:pt>
                <c:pt idx="1399">
                  <c:v>32767</c:v>
                </c:pt>
                <c:pt idx="1400">
                  <c:v>32767</c:v>
                </c:pt>
                <c:pt idx="1401">
                  <c:v>32767</c:v>
                </c:pt>
                <c:pt idx="1402">
                  <c:v>32767</c:v>
                </c:pt>
                <c:pt idx="1403">
                  <c:v>32767</c:v>
                </c:pt>
                <c:pt idx="1404">
                  <c:v>32767</c:v>
                </c:pt>
                <c:pt idx="1405">
                  <c:v>32767</c:v>
                </c:pt>
                <c:pt idx="1406">
                  <c:v>32767</c:v>
                </c:pt>
                <c:pt idx="1407">
                  <c:v>32767</c:v>
                </c:pt>
                <c:pt idx="1408">
                  <c:v>32767</c:v>
                </c:pt>
                <c:pt idx="1409">
                  <c:v>32767</c:v>
                </c:pt>
                <c:pt idx="1410">
                  <c:v>32767</c:v>
                </c:pt>
                <c:pt idx="1411">
                  <c:v>32767</c:v>
                </c:pt>
                <c:pt idx="1412">
                  <c:v>32767</c:v>
                </c:pt>
                <c:pt idx="1413">
                  <c:v>32767</c:v>
                </c:pt>
                <c:pt idx="1414">
                  <c:v>32767</c:v>
                </c:pt>
                <c:pt idx="1415">
                  <c:v>32767</c:v>
                </c:pt>
              </c:numCache>
            </c:numRef>
          </c:val>
        </c:ser>
        <c:ser>
          <c:idx val="10"/>
          <c:order val="10"/>
          <c:tx>
            <c:strRef>
              <c:f>Sheet2!$M$1</c:f>
              <c:strCache>
                <c:ptCount val="1"/>
                <c:pt idx="0">
                  <c:v>3D</c:v>
                </c:pt>
              </c:strCache>
            </c:strRef>
          </c:tx>
          <c:spPr>
            <a:ln w="19050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Sheet2!$a$2:$A$1417</c:f>
            </c:numRef>
          </c:cat>
          <c:val>
            <c:numRef>
              <c:f>Sheet2!$M$2:$M$1417</c:f>
              <c:numCache>
                <c:formatCode>General</c:formatCode>
                <c:ptCount val="1416"/>
                <c:pt idx="0">
                  <c:v>2898</c:v>
                </c:pt>
                <c:pt idx="1">
                  <c:v>2896</c:v>
                </c:pt>
                <c:pt idx="2">
                  <c:v>2899</c:v>
                </c:pt>
                <c:pt idx="3">
                  <c:v>2903</c:v>
                </c:pt>
                <c:pt idx="4">
                  <c:v>2892</c:v>
                </c:pt>
                <c:pt idx="5">
                  <c:v>2909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2911</c:v>
                </c:pt>
                <c:pt idx="10">
                  <c:v>2914</c:v>
                </c:pt>
                <c:pt idx="11">
                  <c:v>2920</c:v>
                </c:pt>
                <c:pt idx="12">
                  <c:v>2920</c:v>
                </c:pt>
                <c:pt idx="13">
                  <c:v>2923</c:v>
                </c:pt>
                <c:pt idx="14">
                  <c:v>2923</c:v>
                </c:pt>
                <c:pt idx="15">
                  <c:v>2927</c:v>
                </c:pt>
                <c:pt idx="16">
                  <c:v>2927</c:v>
                </c:pt>
                <c:pt idx="17">
                  <c:v>2932</c:v>
                </c:pt>
                <c:pt idx="18">
                  <c:v>2939</c:v>
                </c:pt>
                <c:pt idx="19">
                  <c:v>2934</c:v>
                </c:pt>
                <c:pt idx="20">
                  <c:v>2936</c:v>
                </c:pt>
                <c:pt idx="21">
                  <c:v>2938</c:v>
                </c:pt>
                <c:pt idx="22">
                  <c:v>2940</c:v>
                </c:pt>
                <c:pt idx="23">
                  <c:v>2944</c:v>
                </c:pt>
                <c:pt idx="24">
                  <c:v>2948</c:v>
                </c:pt>
                <c:pt idx="25">
                  <c:v>2952</c:v>
                </c:pt>
                <c:pt idx="26">
                  <c:v>2953</c:v>
                </c:pt>
                <c:pt idx="27">
                  <c:v>2957</c:v>
                </c:pt>
                <c:pt idx="28">
                  <c:v>2958</c:v>
                </c:pt>
                <c:pt idx="29">
                  <c:v>2963</c:v>
                </c:pt>
                <c:pt idx="30">
                  <c:v>2965</c:v>
                </c:pt>
                <c:pt idx="31">
                  <c:v>2971</c:v>
                </c:pt>
                <c:pt idx="32">
                  <c:v>2971</c:v>
                </c:pt>
                <c:pt idx="33">
                  <c:v>2977</c:v>
                </c:pt>
                <c:pt idx="34">
                  <c:v>2984</c:v>
                </c:pt>
                <c:pt idx="35">
                  <c:v>2983</c:v>
                </c:pt>
                <c:pt idx="36">
                  <c:v>2985</c:v>
                </c:pt>
                <c:pt idx="37">
                  <c:v>2989</c:v>
                </c:pt>
                <c:pt idx="38">
                  <c:v>2994</c:v>
                </c:pt>
                <c:pt idx="39">
                  <c:v>2997</c:v>
                </c:pt>
                <c:pt idx="40">
                  <c:v>3001</c:v>
                </c:pt>
                <c:pt idx="41">
                  <c:v>3006</c:v>
                </c:pt>
                <c:pt idx="42">
                  <c:v>3008</c:v>
                </c:pt>
                <c:pt idx="43">
                  <c:v>3010</c:v>
                </c:pt>
                <c:pt idx="44">
                  <c:v>3022</c:v>
                </c:pt>
                <c:pt idx="45">
                  <c:v>3023</c:v>
                </c:pt>
                <c:pt idx="46">
                  <c:v>3021</c:v>
                </c:pt>
                <c:pt idx="47">
                  <c:v>3027</c:v>
                </c:pt>
                <c:pt idx="48">
                  <c:v>3030</c:v>
                </c:pt>
                <c:pt idx="49">
                  <c:v>3037</c:v>
                </c:pt>
                <c:pt idx="50">
                  <c:v>3041</c:v>
                </c:pt>
                <c:pt idx="51">
                  <c:v>3043</c:v>
                </c:pt>
                <c:pt idx="52">
                  <c:v>3050</c:v>
                </c:pt>
                <c:pt idx="53">
                  <c:v>3053</c:v>
                </c:pt>
                <c:pt idx="54">
                  <c:v>3065</c:v>
                </c:pt>
                <c:pt idx="55">
                  <c:v>3062</c:v>
                </c:pt>
                <c:pt idx="56">
                  <c:v>3066</c:v>
                </c:pt>
                <c:pt idx="57">
                  <c:v>3069</c:v>
                </c:pt>
                <c:pt idx="58">
                  <c:v>3076</c:v>
                </c:pt>
                <c:pt idx="59">
                  <c:v>3079</c:v>
                </c:pt>
                <c:pt idx="60">
                  <c:v>3085</c:v>
                </c:pt>
                <c:pt idx="61">
                  <c:v>3091</c:v>
                </c:pt>
                <c:pt idx="62">
                  <c:v>3093</c:v>
                </c:pt>
                <c:pt idx="63">
                  <c:v>3103</c:v>
                </c:pt>
                <c:pt idx="64">
                  <c:v>3108</c:v>
                </c:pt>
                <c:pt idx="65">
                  <c:v>3108</c:v>
                </c:pt>
                <c:pt idx="66">
                  <c:v>3113</c:v>
                </c:pt>
                <c:pt idx="67">
                  <c:v>3118</c:v>
                </c:pt>
                <c:pt idx="68">
                  <c:v>3123</c:v>
                </c:pt>
                <c:pt idx="69">
                  <c:v>3128</c:v>
                </c:pt>
                <c:pt idx="70">
                  <c:v>3133</c:v>
                </c:pt>
                <c:pt idx="71">
                  <c:v>3138</c:v>
                </c:pt>
                <c:pt idx="72">
                  <c:v>3142</c:v>
                </c:pt>
                <c:pt idx="73">
                  <c:v>3149</c:v>
                </c:pt>
                <c:pt idx="74">
                  <c:v>3153</c:v>
                </c:pt>
                <c:pt idx="75">
                  <c:v>3153</c:v>
                </c:pt>
                <c:pt idx="76">
                  <c:v>3168</c:v>
                </c:pt>
                <c:pt idx="77">
                  <c:v>3166</c:v>
                </c:pt>
                <c:pt idx="78">
                  <c:v>3172</c:v>
                </c:pt>
                <c:pt idx="79">
                  <c:v>3177</c:v>
                </c:pt>
                <c:pt idx="80">
                  <c:v>3182</c:v>
                </c:pt>
                <c:pt idx="81">
                  <c:v>3187</c:v>
                </c:pt>
                <c:pt idx="82">
                  <c:v>3192</c:v>
                </c:pt>
                <c:pt idx="83">
                  <c:v>3197</c:v>
                </c:pt>
                <c:pt idx="84">
                  <c:v>3202</c:v>
                </c:pt>
                <c:pt idx="85">
                  <c:v>3207</c:v>
                </c:pt>
                <c:pt idx="86">
                  <c:v>3213</c:v>
                </c:pt>
                <c:pt idx="87">
                  <c:v>3219</c:v>
                </c:pt>
                <c:pt idx="88">
                  <c:v>3225</c:v>
                </c:pt>
                <c:pt idx="89">
                  <c:v>3231</c:v>
                </c:pt>
                <c:pt idx="90">
                  <c:v>3243</c:v>
                </c:pt>
                <c:pt idx="91">
                  <c:v>3249</c:v>
                </c:pt>
                <c:pt idx="92">
                  <c:v>3253</c:v>
                </c:pt>
                <c:pt idx="93">
                  <c:v>3255</c:v>
                </c:pt>
                <c:pt idx="94">
                  <c:v>3259</c:v>
                </c:pt>
                <c:pt idx="95">
                  <c:v>3265</c:v>
                </c:pt>
                <c:pt idx="96">
                  <c:v>3274</c:v>
                </c:pt>
                <c:pt idx="97">
                  <c:v>3277</c:v>
                </c:pt>
                <c:pt idx="98">
                  <c:v>3282</c:v>
                </c:pt>
                <c:pt idx="99">
                  <c:v>3288</c:v>
                </c:pt>
                <c:pt idx="100">
                  <c:v>3298</c:v>
                </c:pt>
                <c:pt idx="101">
                  <c:v>3305</c:v>
                </c:pt>
                <c:pt idx="102">
                  <c:v>3311</c:v>
                </c:pt>
                <c:pt idx="103">
                  <c:v>3317</c:v>
                </c:pt>
                <c:pt idx="104">
                  <c:v>3316</c:v>
                </c:pt>
                <c:pt idx="105">
                  <c:v>3323</c:v>
                </c:pt>
                <c:pt idx="106">
                  <c:v>3327</c:v>
                </c:pt>
                <c:pt idx="107">
                  <c:v>3333</c:v>
                </c:pt>
                <c:pt idx="108">
                  <c:v>3338</c:v>
                </c:pt>
                <c:pt idx="109">
                  <c:v>3346</c:v>
                </c:pt>
                <c:pt idx="110">
                  <c:v>3352</c:v>
                </c:pt>
                <c:pt idx="111">
                  <c:v>3357</c:v>
                </c:pt>
                <c:pt idx="112">
                  <c:v>3365</c:v>
                </c:pt>
                <c:pt idx="113">
                  <c:v>3369</c:v>
                </c:pt>
                <c:pt idx="114">
                  <c:v>3377</c:v>
                </c:pt>
                <c:pt idx="115">
                  <c:v>3383</c:v>
                </c:pt>
                <c:pt idx="116">
                  <c:v>3390</c:v>
                </c:pt>
                <c:pt idx="117">
                  <c:v>3395</c:v>
                </c:pt>
                <c:pt idx="118">
                  <c:v>3402</c:v>
                </c:pt>
                <c:pt idx="119">
                  <c:v>3407</c:v>
                </c:pt>
                <c:pt idx="120">
                  <c:v>3412</c:v>
                </c:pt>
                <c:pt idx="121">
                  <c:v>3418</c:v>
                </c:pt>
                <c:pt idx="122">
                  <c:v>3425</c:v>
                </c:pt>
                <c:pt idx="123">
                  <c:v>3429</c:v>
                </c:pt>
                <c:pt idx="124">
                  <c:v>3444</c:v>
                </c:pt>
                <c:pt idx="125">
                  <c:v>3447</c:v>
                </c:pt>
                <c:pt idx="126">
                  <c:v>3455</c:v>
                </c:pt>
                <c:pt idx="127">
                  <c:v>3461</c:v>
                </c:pt>
                <c:pt idx="128">
                  <c:v>3461</c:v>
                </c:pt>
                <c:pt idx="129">
                  <c:v>3468</c:v>
                </c:pt>
                <c:pt idx="130">
                  <c:v>3474</c:v>
                </c:pt>
                <c:pt idx="131">
                  <c:v>3480</c:v>
                </c:pt>
                <c:pt idx="132">
                  <c:v>3488</c:v>
                </c:pt>
                <c:pt idx="133">
                  <c:v>3492</c:v>
                </c:pt>
                <c:pt idx="134">
                  <c:v>3499</c:v>
                </c:pt>
                <c:pt idx="135">
                  <c:v>3506</c:v>
                </c:pt>
                <c:pt idx="136">
                  <c:v>3509</c:v>
                </c:pt>
                <c:pt idx="137">
                  <c:v>3515</c:v>
                </c:pt>
                <c:pt idx="138">
                  <c:v>3524</c:v>
                </c:pt>
                <c:pt idx="139">
                  <c:v>3530</c:v>
                </c:pt>
                <c:pt idx="140">
                  <c:v>3536</c:v>
                </c:pt>
                <c:pt idx="141">
                  <c:v>3543</c:v>
                </c:pt>
                <c:pt idx="142">
                  <c:v>3549</c:v>
                </c:pt>
                <c:pt idx="143">
                  <c:v>3555</c:v>
                </c:pt>
                <c:pt idx="144">
                  <c:v>3560</c:v>
                </c:pt>
                <c:pt idx="145">
                  <c:v>3568</c:v>
                </c:pt>
                <c:pt idx="146">
                  <c:v>3575</c:v>
                </c:pt>
                <c:pt idx="147">
                  <c:v>3587</c:v>
                </c:pt>
                <c:pt idx="148">
                  <c:v>3585</c:v>
                </c:pt>
                <c:pt idx="149">
                  <c:v>3598</c:v>
                </c:pt>
                <c:pt idx="150">
                  <c:v>3606</c:v>
                </c:pt>
                <c:pt idx="151">
                  <c:v>3608</c:v>
                </c:pt>
                <c:pt idx="152">
                  <c:v>3612</c:v>
                </c:pt>
                <c:pt idx="153">
                  <c:v>3618</c:v>
                </c:pt>
                <c:pt idx="154">
                  <c:v>3626</c:v>
                </c:pt>
                <c:pt idx="155">
                  <c:v>3630</c:v>
                </c:pt>
                <c:pt idx="156">
                  <c:v>3637</c:v>
                </c:pt>
                <c:pt idx="157">
                  <c:v>3643</c:v>
                </c:pt>
                <c:pt idx="158">
                  <c:v>3651</c:v>
                </c:pt>
                <c:pt idx="159">
                  <c:v>3657</c:v>
                </c:pt>
                <c:pt idx="160">
                  <c:v>3665</c:v>
                </c:pt>
                <c:pt idx="161">
                  <c:v>3669</c:v>
                </c:pt>
                <c:pt idx="162">
                  <c:v>3678</c:v>
                </c:pt>
                <c:pt idx="163">
                  <c:v>3682</c:v>
                </c:pt>
                <c:pt idx="164">
                  <c:v>3689</c:v>
                </c:pt>
                <c:pt idx="165">
                  <c:v>3693</c:v>
                </c:pt>
                <c:pt idx="166">
                  <c:v>3702</c:v>
                </c:pt>
                <c:pt idx="167">
                  <c:v>3709</c:v>
                </c:pt>
                <c:pt idx="168">
                  <c:v>3717</c:v>
                </c:pt>
                <c:pt idx="169">
                  <c:v>3720</c:v>
                </c:pt>
                <c:pt idx="170">
                  <c:v>3730</c:v>
                </c:pt>
                <c:pt idx="171">
                  <c:v>3742</c:v>
                </c:pt>
                <c:pt idx="172">
                  <c:v>3750</c:v>
                </c:pt>
                <c:pt idx="173">
                  <c:v>3754</c:v>
                </c:pt>
                <c:pt idx="174">
                  <c:v>3760</c:v>
                </c:pt>
                <c:pt idx="175">
                  <c:v>3764</c:v>
                </c:pt>
                <c:pt idx="176">
                  <c:v>3768</c:v>
                </c:pt>
                <c:pt idx="177">
                  <c:v>3774</c:v>
                </c:pt>
                <c:pt idx="178">
                  <c:v>3779</c:v>
                </c:pt>
                <c:pt idx="179">
                  <c:v>3787</c:v>
                </c:pt>
                <c:pt idx="180">
                  <c:v>3795</c:v>
                </c:pt>
                <c:pt idx="181">
                  <c:v>3800</c:v>
                </c:pt>
                <c:pt idx="182">
                  <c:v>3809</c:v>
                </c:pt>
                <c:pt idx="183">
                  <c:v>3811</c:v>
                </c:pt>
                <c:pt idx="184">
                  <c:v>3822</c:v>
                </c:pt>
                <c:pt idx="185">
                  <c:v>3824</c:v>
                </c:pt>
                <c:pt idx="186">
                  <c:v>3830</c:v>
                </c:pt>
                <c:pt idx="187">
                  <c:v>3840</c:v>
                </c:pt>
                <c:pt idx="188">
                  <c:v>3843</c:v>
                </c:pt>
                <c:pt idx="189">
                  <c:v>3851</c:v>
                </c:pt>
                <c:pt idx="190">
                  <c:v>3855</c:v>
                </c:pt>
                <c:pt idx="191">
                  <c:v>3865</c:v>
                </c:pt>
                <c:pt idx="192">
                  <c:v>3870</c:v>
                </c:pt>
                <c:pt idx="193">
                  <c:v>3879</c:v>
                </c:pt>
                <c:pt idx="194">
                  <c:v>3887</c:v>
                </c:pt>
                <c:pt idx="195">
                  <c:v>3897</c:v>
                </c:pt>
                <c:pt idx="196">
                  <c:v>3904</c:v>
                </c:pt>
                <c:pt idx="197">
                  <c:v>3906</c:v>
                </c:pt>
                <c:pt idx="198">
                  <c:v>3910</c:v>
                </c:pt>
                <c:pt idx="199">
                  <c:v>3922</c:v>
                </c:pt>
                <c:pt idx="200">
                  <c:v>3925</c:v>
                </c:pt>
                <c:pt idx="201">
                  <c:v>3932</c:v>
                </c:pt>
                <c:pt idx="202">
                  <c:v>3935</c:v>
                </c:pt>
                <c:pt idx="203">
                  <c:v>3943</c:v>
                </c:pt>
                <c:pt idx="204">
                  <c:v>3950</c:v>
                </c:pt>
                <c:pt idx="205">
                  <c:v>3956</c:v>
                </c:pt>
                <c:pt idx="206">
                  <c:v>3963</c:v>
                </c:pt>
                <c:pt idx="207">
                  <c:v>3970</c:v>
                </c:pt>
                <c:pt idx="208">
                  <c:v>3978</c:v>
                </c:pt>
                <c:pt idx="209">
                  <c:v>3982</c:v>
                </c:pt>
                <c:pt idx="210">
                  <c:v>3986</c:v>
                </c:pt>
                <c:pt idx="211">
                  <c:v>3997</c:v>
                </c:pt>
                <c:pt idx="212">
                  <c:v>4004</c:v>
                </c:pt>
                <c:pt idx="213">
                  <c:v>4009</c:v>
                </c:pt>
                <c:pt idx="214">
                  <c:v>4019</c:v>
                </c:pt>
                <c:pt idx="215">
                  <c:v>4023</c:v>
                </c:pt>
                <c:pt idx="216">
                  <c:v>4027</c:v>
                </c:pt>
                <c:pt idx="217">
                  <c:v>4036</c:v>
                </c:pt>
                <c:pt idx="218">
                  <c:v>4047</c:v>
                </c:pt>
                <c:pt idx="219">
                  <c:v>4053</c:v>
                </c:pt>
                <c:pt idx="220">
                  <c:v>4053</c:v>
                </c:pt>
                <c:pt idx="221">
                  <c:v>4064</c:v>
                </c:pt>
                <c:pt idx="222">
                  <c:v>4067</c:v>
                </c:pt>
                <c:pt idx="223">
                  <c:v>4072</c:v>
                </c:pt>
                <c:pt idx="224">
                  <c:v>4078</c:v>
                </c:pt>
                <c:pt idx="225">
                  <c:v>4083</c:v>
                </c:pt>
                <c:pt idx="226">
                  <c:v>4087</c:v>
                </c:pt>
                <c:pt idx="227">
                  <c:v>4094</c:v>
                </c:pt>
                <c:pt idx="228">
                  <c:v>4103</c:v>
                </c:pt>
                <c:pt idx="229">
                  <c:v>4112</c:v>
                </c:pt>
                <c:pt idx="230">
                  <c:v>4118</c:v>
                </c:pt>
                <c:pt idx="231">
                  <c:v>4126</c:v>
                </c:pt>
                <c:pt idx="232">
                  <c:v>4133</c:v>
                </c:pt>
                <c:pt idx="233">
                  <c:v>4140</c:v>
                </c:pt>
                <c:pt idx="234">
                  <c:v>4146</c:v>
                </c:pt>
                <c:pt idx="235">
                  <c:v>4152</c:v>
                </c:pt>
                <c:pt idx="236">
                  <c:v>4160</c:v>
                </c:pt>
                <c:pt idx="237">
                  <c:v>4166</c:v>
                </c:pt>
                <c:pt idx="238">
                  <c:v>4173</c:v>
                </c:pt>
                <c:pt idx="239">
                  <c:v>4178</c:v>
                </c:pt>
                <c:pt idx="240">
                  <c:v>4184</c:v>
                </c:pt>
                <c:pt idx="241">
                  <c:v>4188</c:v>
                </c:pt>
                <c:pt idx="242">
                  <c:v>4196</c:v>
                </c:pt>
                <c:pt idx="243">
                  <c:v>4207</c:v>
                </c:pt>
                <c:pt idx="244">
                  <c:v>4211</c:v>
                </c:pt>
                <c:pt idx="245">
                  <c:v>4215</c:v>
                </c:pt>
                <c:pt idx="246">
                  <c:v>4221</c:v>
                </c:pt>
                <c:pt idx="247">
                  <c:v>4229</c:v>
                </c:pt>
                <c:pt idx="248">
                  <c:v>4236</c:v>
                </c:pt>
                <c:pt idx="249">
                  <c:v>4241</c:v>
                </c:pt>
                <c:pt idx="250">
                  <c:v>4247</c:v>
                </c:pt>
                <c:pt idx="251">
                  <c:v>4252</c:v>
                </c:pt>
                <c:pt idx="252">
                  <c:v>4260</c:v>
                </c:pt>
                <c:pt idx="253">
                  <c:v>4267</c:v>
                </c:pt>
                <c:pt idx="254">
                  <c:v>4273</c:v>
                </c:pt>
                <c:pt idx="255">
                  <c:v>4279</c:v>
                </c:pt>
                <c:pt idx="256">
                  <c:v>4287</c:v>
                </c:pt>
                <c:pt idx="257">
                  <c:v>4290</c:v>
                </c:pt>
                <c:pt idx="258">
                  <c:v>4296</c:v>
                </c:pt>
                <c:pt idx="259">
                  <c:v>4306</c:v>
                </c:pt>
                <c:pt idx="260">
                  <c:v>4311</c:v>
                </c:pt>
                <c:pt idx="261">
                  <c:v>4319</c:v>
                </c:pt>
                <c:pt idx="262">
                  <c:v>4322</c:v>
                </c:pt>
                <c:pt idx="263">
                  <c:v>4330</c:v>
                </c:pt>
                <c:pt idx="264">
                  <c:v>4336</c:v>
                </c:pt>
                <c:pt idx="265">
                  <c:v>4349</c:v>
                </c:pt>
                <c:pt idx="266">
                  <c:v>4352</c:v>
                </c:pt>
                <c:pt idx="267">
                  <c:v>4361</c:v>
                </c:pt>
                <c:pt idx="268">
                  <c:v>4366</c:v>
                </c:pt>
                <c:pt idx="269">
                  <c:v>4372</c:v>
                </c:pt>
                <c:pt idx="270">
                  <c:v>4377</c:v>
                </c:pt>
                <c:pt idx="271">
                  <c:v>4384</c:v>
                </c:pt>
                <c:pt idx="272">
                  <c:v>4390</c:v>
                </c:pt>
                <c:pt idx="273">
                  <c:v>4398</c:v>
                </c:pt>
                <c:pt idx="274">
                  <c:v>4404</c:v>
                </c:pt>
                <c:pt idx="275">
                  <c:v>4411</c:v>
                </c:pt>
                <c:pt idx="276">
                  <c:v>4411</c:v>
                </c:pt>
                <c:pt idx="277">
                  <c:v>4422</c:v>
                </c:pt>
                <c:pt idx="278">
                  <c:v>4432</c:v>
                </c:pt>
                <c:pt idx="279">
                  <c:v>4439</c:v>
                </c:pt>
                <c:pt idx="280">
                  <c:v>4446</c:v>
                </c:pt>
                <c:pt idx="281">
                  <c:v>4445</c:v>
                </c:pt>
                <c:pt idx="282">
                  <c:v>4457</c:v>
                </c:pt>
                <c:pt idx="283">
                  <c:v>4458</c:v>
                </c:pt>
                <c:pt idx="284">
                  <c:v>4463</c:v>
                </c:pt>
                <c:pt idx="285">
                  <c:v>4466</c:v>
                </c:pt>
                <c:pt idx="286">
                  <c:v>4473</c:v>
                </c:pt>
                <c:pt idx="287">
                  <c:v>4488</c:v>
                </c:pt>
                <c:pt idx="288">
                  <c:v>4494</c:v>
                </c:pt>
                <c:pt idx="289">
                  <c:v>4495</c:v>
                </c:pt>
                <c:pt idx="290">
                  <c:v>4501</c:v>
                </c:pt>
                <c:pt idx="291">
                  <c:v>4513</c:v>
                </c:pt>
                <c:pt idx="292">
                  <c:v>4511</c:v>
                </c:pt>
                <c:pt idx="293">
                  <c:v>4523</c:v>
                </c:pt>
                <c:pt idx="294">
                  <c:v>4534</c:v>
                </c:pt>
                <c:pt idx="295">
                  <c:v>4540</c:v>
                </c:pt>
                <c:pt idx="296">
                  <c:v>4548</c:v>
                </c:pt>
                <c:pt idx="297">
                  <c:v>4551</c:v>
                </c:pt>
                <c:pt idx="298">
                  <c:v>4553</c:v>
                </c:pt>
                <c:pt idx="299">
                  <c:v>4566</c:v>
                </c:pt>
                <c:pt idx="300">
                  <c:v>4573</c:v>
                </c:pt>
                <c:pt idx="301">
                  <c:v>4578</c:v>
                </c:pt>
                <c:pt idx="302">
                  <c:v>4581</c:v>
                </c:pt>
                <c:pt idx="303">
                  <c:v>4591</c:v>
                </c:pt>
                <c:pt idx="304">
                  <c:v>4598</c:v>
                </c:pt>
                <c:pt idx="305">
                  <c:v>4602</c:v>
                </c:pt>
                <c:pt idx="306">
                  <c:v>4603</c:v>
                </c:pt>
                <c:pt idx="307">
                  <c:v>4603</c:v>
                </c:pt>
                <c:pt idx="308">
                  <c:v>4611</c:v>
                </c:pt>
                <c:pt idx="309">
                  <c:v>4619</c:v>
                </c:pt>
                <c:pt idx="310">
                  <c:v>4626</c:v>
                </c:pt>
                <c:pt idx="311">
                  <c:v>4629</c:v>
                </c:pt>
                <c:pt idx="312">
                  <c:v>4643</c:v>
                </c:pt>
                <c:pt idx="313">
                  <c:v>4641</c:v>
                </c:pt>
                <c:pt idx="314">
                  <c:v>4648</c:v>
                </c:pt>
                <c:pt idx="315">
                  <c:v>4657</c:v>
                </c:pt>
                <c:pt idx="316">
                  <c:v>4660</c:v>
                </c:pt>
                <c:pt idx="317">
                  <c:v>4669</c:v>
                </c:pt>
                <c:pt idx="318">
                  <c:v>4682</c:v>
                </c:pt>
                <c:pt idx="319">
                  <c:v>4681</c:v>
                </c:pt>
                <c:pt idx="320">
                  <c:v>4688</c:v>
                </c:pt>
                <c:pt idx="321">
                  <c:v>4690</c:v>
                </c:pt>
                <c:pt idx="322">
                  <c:v>4700</c:v>
                </c:pt>
                <c:pt idx="323">
                  <c:v>4704</c:v>
                </c:pt>
                <c:pt idx="324">
                  <c:v>4710</c:v>
                </c:pt>
                <c:pt idx="325">
                  <c:v>4717</c:v>
                </c:pt>
                <c:pt idx="326">
                  <c:v>4733</c:v>
                </c:pt>
                <c:pt idx="327">
                  <c:v>4731</c:v>
                </c:pt>
                <c:pt idx="328">
                  <c:v>4738</c:v>
                </c:pt>
                <c:pt idx="329">
                  <c:v>4744</c:v>
                </c:pt>
                <c:pt idx="330">
                  <c:v>4749</c:v>
                </c:pt>
                <c:pt idx="331">
                  <c:v>4755</c:v>
                </c:pt>
                <c:pt idx="332">
                  <c:v>4754</c:v>
                </c:pt>
                <c:pt idx="333">
                  <c:v>4767</c:v>
                </c:pt>
                <c:pt idx="334">
                  <c:v>4775</c:v>
                </c:pt>
                <c:pt idx="335">
                  <c:v>4776</c:v>
                </c:pt>
                <c:pt idx="336">
                  <c:v>4783</c:v>
                </c:pt>
                <c:pt idx="337">
                  <c:v>4791</c:v>
                </c:pt>
                <c:pt idx="338">
                  <c:v>4795</c:v>
                </c:pt>
                <c:pt idx="339">
                  <c:v>4803</c:v>
                </c:pt>
                <c:pt idx="340">
                  <c:v>4816</c:v>
                </c:pt>
                <c:pt idx="341">
                  <c:v>4819</c:v>
                </c:pt>
                <c:pt idx="342">
                  <c:v>4821</c:v>
                </c:pt>
                <c:pt idx="343">
                  <c:v>4827</c:v>
                </c:pt>
                <c:pt idx="344">
                  <c:v>4836</c:v>
                </c:pt>
                <c:pt idx="345">
                  <c:v>4839</c:v>
                </c:pt>
                <c:pt idx="346">
                  <c:v>4852</c:v>
                </c:pt>
                <c:pt idx="347">
                  <c:v>4853</c:v>
                </c:pt>
                <c:pt idx="348">
                  <c:v>4856</c:v>
                </c:pt>
                <c:pt idx="349">
                  <c:v>4865</c:v>
                </c:pt>
                <c:pt idx="350">
                  <c:v>4870</c:v>
                </c:pt>
                <c:pt idx="351">
                  <c:v>4876</c:v>
                </c:pt>
                <c:pt idx="352">
                  <c:v>4886</c:v>
                </c:pt>
                <c:pt idx="353">
                  <c:v>4885</c:v>
                </c:pt>
                <c:pt idx="354">
                  <c:v>4892</c:v>
                </c:pt>
                <c:pt idx="355">
                  <c:v>4899</c:v>
                </c:pt>
                <c:pt idx="356">
                  <c:v>4904</c:v>
                </c:pt>
                <c:pt idx="357">
                  <c:v>4910</c:v>
                </c:pt>
                <c:pt idx="358">
                  <c:v>4923</c:v>
                </c:pt>
                <c:pt idx="359">
                  <c:v>4921</c:v>
                </c:pt>
                <c:pt idx="360">
                  <c:v>4931</c:v>
                </c:pt>
                <c:pt idx="361">
                  <c:v>4935</c:v>
                </c:pt>
                <c:pt idx="362">
                  <c:v>4941</c:v>
                </c:pt>
                <c:pt idx="363">
                  <c:v>4946</c:v>
                </c:pt>
                <c:pt idx="364">
                  <c:v>4960</c:v>
                </c:pt>
                <c:pt idx="365">
                  <c:v>4956</c:v>
                </c:pt>
                <c:pt idx="366">
                  <c:v>4964</c:v>
                </c:pt>
                <c:pt idx="367">
                  <c:v>4970</c:v>
                </c:pt>
                <c:pt idx="368">
                  <c:v>4975</c:v>
                </c:pt>
                <c:pt idx="369">
                  <c:v>4981</c:v>
                </c:pt>
                <c:pt idx="370">
                  <c:v>4996</c:v>
                </c:pt>
                <c:pt idx="371">
                  <c:v>4994</c:v>
                </c:pt>
                <c:pt idx="372">
                  <c:v>5000</c:v>
                </c:pt>
                <c:pt idx="373">
                  <c:v>5005</c:v>
                </c:pt>
                <c:pt idx="374">
                  <c:v>5013</c:v>
                </c:pt>
                <c:pt idx="375">
                  <c:v>5021</c:v>
                </c:pt>
                <c:pt idx="376">
                  <c:v>5030</c:v>
                </c:pt>
                <c:pt idx="377">
                  <c:v>5030</c:v>
                </c:pt>
                <c:pt idx="378">
                  <c:v>5038</c:v>
                </c:pt>
                <c:pt idx="379">
                  <c:v>5042</c:v>
                </c:pt>
                <c:pt idx="380">
                  <c:v>5049</c:v>
                </c:pt>
                <c:pt idx="381">
                  <c:v>5056</c:v>
                </c:pt>
                <c:pt idx="382">
                  <c:v>5069</c:v>
                </c:pt>
                <c:pt idx="383">
                  <c:v>5064</c:v>
                </c:pt>
                <c:pt idx="384">
                  <c:v>5070</c:v>
                </c:pt>
                <c:pt idx="385">
                  <c:v>5078</c:v>
                </c:pt>
                <c:pt idx="386">
                  <c:v>5082</c:v>
                </c:pt>
                <c:pt idx="387">
                  <c:v>5098</c:v>
                </c:pt>
                <c:pt idx="388">
                  <c:v>5096</c:v>
                </c:pt>
                <c:pt idx="389">
                  <c:v>5095</c:v>
                </c:pt>
                <c:pt idx="390">
                  <c:v>5102</c:v>
                </c:pt>
                <c:pt idx="391">
                  <c:v>5117</c:v>
                </c:pt>
                <c:pt idx="392">
                  <c:v>5116</c:v>
                </c:pt>
                <c:pt idx="393">
                  <c:v>5124</c:v>
                </c:pt>
                <c:pt idx="394">
                  <c:v>5127</c:v>
                </c:pt>
                <c:pt idx="395">
                  <c:v>5145</c:v>
                </c:pt>
                <c:pt idx="396">
                  <c:v>5142</c:v>
                </c:pt>
                <c:pt idx="397">
                  <c:v>5148</c:v>
                </c:pt>
                <c:pt idx="398">
                  <c:v>5153</c:v>
                </c:pt>
                <c:pt idx="399">
                  <c:v>5165</c:v>
                </c:pt>
                <c:pt idx="400">
                  <c:v>5165</c:v>
                </c:pt>
                <c:pt idx="401">
                  <c:v>5169</c:v>
                </c:pt>
                <c:pt idx="402">
                  <c:v>5178</c:v>
                </c:pt>
                <c:pt idx="403">
                  <c:v>5187</c:v>
                </c:pt>
                <c:pt idx="404">
                  <c:v>5186</c:v>
                </c:pt>
                <c:pt idx="405">
                  <c:v>5193</c:v>
                </c:pt>
                <c:pt idx="406">
                  <c:v>5198</c:v>
                </c:pt>
                <c:pt idx="407">
                  <c:v>5211</c:v>
                </c:pt>
                <c:pt idx="408">
                  <c:v>5209</c:v>
                </c:pt>
                <c:pt idx="409">
                  <c:v>5187</c:v>
                </c:pt>
                <c:pt idx="410">
                  <c:v>5133</c:v>
                </c:pt>
                <c:pt idx="411">
                  <c:v>5206</c:v>
                </c:pt>
                <c:pt idx="412">
                  <c:v>5230</c:v>
                </c:pt>
                <c:pt idx="413">
                  <c:v>5237</c:v>
                </c:pt>
                <c:pt idx="414">
                  <c:v>5240</c:v>
                </c:pt>
                <c:pt idx="415">
                  <c:v>5249</c:v>
                </c:pt>
                <c:pt idx="416">
                  <c:v>5255</c:v>
                </c:pt>
                <c:pt idx="417">
                  <c:v>5259</c:v>
                </c:pt>
                <c:pt idx="418">
                  <c:v>5267</c:v>
                </c:pt>
                <c:pt idx="419">
                  <c:v>5272</c:v>
                </c:pt>
                <c:pt idx="420">
                  <c:v>5277</c:v>
                </c:pt>
                <c:pt idx="421">
                  <c:v>5277</c:v>
                </c:pt>
                <c:pt idx="422">
                  <c:v>5284</c:v>
                </c:pt>
                <c:pt idx="423">
                  <c:v>5290</c:v>
                </c:pt>
                <c:pt idx="424">
                  <c:v>5303</c:v>
                </c:pt>
                <c:pt idx="425">
                  <c:v>5303</c:v>
                </c:pt>
                <c:pt idx="426">
                  <c:v>5310</c:v>
                </c:pt>
                <c:pt idx="427">
                  <c:v>5315</c:v>
                </c:pt>
                <c:pt idx="428">
                  <c:v>5326</c:v>
                </c:pt>
                <c:pt idx="429">
                  <c:v>5324</c:v>
                </c:pt>
                <c:pt idx="430">
                  <c:v>5331</c:v>
                </c:pt>
                <c:pt idx="431">
                  <c:v>5337</c:v>
                </c:pt>
                <c:pt idx="432">
                  <c:v>5350</c:v>
                </c:pt>
                <c:pt idx="433">
                  <c:v>5349</c:v>
                </c:pt>
                <c:pt idx="434">
                  <c:v>5354</c:v>
                </c:pt>
                <c:pt idx="435">
                  <c:v>5358</c:v>
                </c:pt>
                <c:pt idx="436">
                  <c:v>5366</c:v>
                </c:pt>
                <c:pt idx="437">
                  <c:v>5366</c:v>
                </c:pt>
                <c:pt idx="438">
                  <c:v>5373</c:v>
                </c:pt>
                <c:pt idx="439">
                  <c:v>5376</c:v>
                </c:pt>
                <c:pt idx="440">
                  <c:v>5388</c:v>
                </c:pt>
                <c:pt idx="441">
                  <c:v>5387</c:v>
                </c:pt>
                <c:pt idx="442">
                  <c:v>5390</c:v>
                </c:pt>
                <c:pt idx="443">
                  <c:v>5402</c:v>
                </c:pt>
                <c:pt idx="444">
                  <c:v>5412</c:v>
                </c:pt>
                <c:pt idx="445">
                  <c:v>5406</c:v>
                </c:pt>
                <c:pt idx="446">
                  <c:v>5416</c:v>
                </c:pt>
                <c:pt idx="447">
                  <c:v>5421</c:v>
                </c:pt>
                <c:pt idx="448">
                  <c:v>5434</c:v>
                </c:pt>
                <c:pt idx="449">
                  <c:v>5431</c:v>
                </c:pt>
                <c:pt idx="450">
                  <c:v>5437</c:v>
                </c:pt>
                <c:pt idx="451">
                  <c:v>5441</c:v>
                </c:pt>
                <c:pt idx="452">
                  <c:v>5454</c:v>
                </c:pt>
                <c:pt idx="453">
                  <c:v>5448</c:v>
                </c:pt>
                <c:pt idx="454">
                  <c:v>5459</c:v>
                </c:pt>
                <c:pt idx="455">
                  <c:v>5461</c:v>
                </c:pt>
                <c:pt idx="456">
                  <c:v>5474</c:v>
                </c:pt>
                <c:pt idx="457">
                  <c:v>5473</c:v>
                </c:pt>
                <c:pt idx="458">
                  <c:v>5481</c:v>
                </c:pt>
                <c:pt idx="459">
                  <c:v>5481</c:v>
                </c:pt>
                <c:pt idx="460">
                  <c:v>5491</c:v>
                </c:pt>
                <c:pt idx="461">
                  <c:v>5493</c:v>
                </c:pt>
                <c:pt idx="462">
                  <c:v>5500</c:v>
                </c:pt>
                <c:pt idx="463">
                  <c:v>5507</c:v>
                </c:pt>
                <c:pt idx="464">
                  <c:v>5514</c:v>
                </c:pt>
                <c:pt idx="465">
                  <c:v>5512</c:v>
                </c:pt>
                <c:pt idx="466">
                  <c:v>5520</c:v>
                </c:pt>
                <c:pt idx="467">
                  <c:v>5527</c:v>
                </c:pt>
                <c:pt idx="468">
                  <c:v>5538</c:v>
                </c:pt>
                <c:pt idx="469">
                  <c:v>5533</c:v>
                </c:pt>
                <c:pt idx="470">
                  <c:v>5541</c:v>
                </c:pt>
                <c:pt idx="471">
                  <c:v>5543</c:v>
                </c:pt>
                <c:pt idx="472">
                  <c:v>5552</c:v>
                </c:pt>
                <c:pt idx="473">
                  <c:v>5554</c:v>
                </c:pt>
                <c:pt idx="474">
                  <c:v>5561</c:v>
                </c:pt>
                <c:pt idx="475">
                  <c:v>5565</c:v>
                </c:pt>
                <c:pt idx="476">
                  <c:v>5571</c:v>
                </c:pt>
                <c:pt idx="477">
                  <c:v>5579</c:v>
                </c:pt>
                <c:pt idx="478">
                  <c:v>5579</c:v>
                </c:pt>
                <c:pt idx="479">
                  <c:v>5587</c:v>
                </c:pt>
                <c:pt idx="480">
                  <c:v>5591</c:v>
                </c:pt>
                <c:pt idx="481">
                  <c:v>5597</c:v>
                </c:pt>
                <c:pt idx="482">
                  <c:v>5603</c:v>
                </c:pt>
                <c:pt idx="483">
                  <c:v>5606</c:v>
                </c:pt>
                <c:pt idx="484">
                  <c:v>5611</c:v>
                </c:pt>
                <c:pt idx="485">
                  <c:v>5618</c:v>
                </c:pt>
                <c:pt idx="486">
                  <c:v>5623</c:v>
                </c:pt>
                <c:pt idx="487">
                  <c:v>5630</c:v>
                </c:pt>
                <c:pt idx="488">
                  <c:v>5635</c:v>
                </c:pt>
                <c:pt idx="489">
                  <c:v>5638</c:v>
                </c:pt>
                <c:pt idx="490">
                  <c:v>5640</c:v>
                </c:pt>
                <c:pt idx="491">
                  <c:v>5649</c:v>
                </c:pt>
                <c:pt idx="492">
                  <c:v>5652</c:v>
                </c:pt>
                <c:pt idx="493">
                  <c:v>5661</c:v>
                </c:pt>
                <c:pt idx="494">
                  <c:v>5666</c:v>
                </c:pt>
                <c:pt idx="495">
                  <c:v>5668</c:v>
                </c:pt>
                <c:pt idx="496">
                  <c:v>5671</c:v>
                </c:pt>
                <c:pt idx="497">
                  <c:v>5684</c:v>
                </c:pt>
                <c:pt idx="498">
                  <c:v>5683</c:v>
                </c:pt>
                <c:pt idx="499">
                  <c:v>5686</c:v>
                </c:pt>
                <c:pt idx="500">
                  <c:v>5690</c:v>
                </c:pt>
                <c:pt idx="501">
                  <c:v>5700</c:v>
                </c:pt>
                <c:pt idx="502">
                  <c:v>5702</c:v>
                </c:pt>
                <c:pt idx="503">
                  <c:v>5701</c:v>
                </c:pt>
                <c:pt idx="504">
                  <c:v>5713</c:v>
                </c:pt>
                <c:pt idx="505">
                  <c:v>5721</c:v>
                </c:pt>
                <c:pt idx="506">
                  <c:v>5722</c:v>
                </c:pt>
                <c:pt idx="507">
                  <c:v>5723</c:v>
                </c:pt>
                <c:pt idx="508">
                  <c:v>5724</c:v>
                </c:pt>
                <c:pt idx="509">
                  <c:v>5736</c:v>
                </c:pt>
                <c:pt idx="510">
                  <c:v>5740</c:v>
                </c:pt>
                <c:pt idx="511">
                  <c:v>5741</c:v>
                </c:pt>
                <c:pt idx="512">
                  <c:v>5750</c:v>
                </c:pt>
                <c:pt idx="513">
                  <c:v>5757</c:v>
                </c:pt>
                <c:pt idx="514">
                  <c:v>5758</c:v>
                </c:pt>
                <c:pt idx="515">
                  <c:v>5762</c:v>
                </c:pt>
                <c:pt idx="516">
                  <c:v>5768</c:v>
                </c:pt>
                <c:pt idx="517">
                  <c:v>5766</c:v>
                </c:pt>
                <c:pt idx="518">
                  <c:v>5774</c:v>
                </c:pt>
                <c:pt idx="519">
                  <c:v>5777</c:v>
                </c:pt>
                <c:pt idx="520">
                  <c:v>5783</c:v>
                </c:pt>
                <c:pt idx="521">
                  <c:v>5787</c:v>
                </c:pt>
                <c:pt idx="522">
                  <c:v>5796</c:v>
                </c:pt>
                <c:pt idx="523">
                  <c:v>5798</c:v>
                </c:pt>
                <c:pt idx="524">
                  <c:v>5802</c:v>
                </c:pt>
                <c:pt idx="525">
                  <c:v>5810</c:v>
                </c:pt>
                <c:pt idx="526">
                  <c:v>5812</c:v>
                </c:pt>
                <c:pt idx="527">
                  <c:v>5818</c:v>
                </c:pt>
                <c:pt idx="528">
                  <c:v>5821</c:v>
                </c:pt>
                <c:pt idx="529">
                  <c:v>5823</c:v>
                </c:pt>
                <c:pt idx="530">
                  <c:v>5826</c:v>
                </c:pt>
                <c:pt idx="531">
                  <c:v>5832</c:v>
                </c:pt>
                <c:pt idx="532">
                  <c:v>5838</c:v>
                </c:pt>
                <c:pt idx="533">
                  <c:v>5843</c:v>
                </c:pt>
                <c:pt idx="534">
                  <c:v>5847</c:v>
                </c:pt>
                <c:pt idx="535">
                  <c:v>5848</c:v>
                </c:pt>
                <c:pt idx="536">
                  <c:v>5854</c:v>
                </c:pt>
                <c:pt idx="537">
                  <c:v>5864</c:v>
                </c:pt>
                <c:pt idx="538">
                  <c:v>5869</c:v>
                </c:pt>
                <c:pt idx="539">
                  <c:v>5872</c:v>
                </c:pt>
                <c:pt idx="540">
                  <c:v>5877</c:v>
                </c:pt>
                <c:pt idx="541">
                  <c:v>5877</c:v>
                </c:pt>
                <c:pt idx="542">
                  <c:v>5882</c:v>
                </c:pt>
                <c:pt idx="543">
                  <c:v>5887</c:v>
                </c:pt>
                <c:pt idx="544">
                  <c:v>5890</c:v>
                </c:pt>
                <c:pt idx="545">
                  <c:v>5894</c:v>
                </c:pt>
                <c:pt idx="546">
                  <c:v>5900</c:v>
                </c:pt>
                <c:pt idx="547">
                  <c:v>5906</c:v>
                </c:pt>
                <c:pt idx="548">
                  <c:v>5909</c:v>
                </c:pt>
                <c:pt idx="549">
                  <c:v>5911</c:v>
                </c:pt>
                <c:pt idx="550">
                  <c:v>5923</c:v>
                </c:pt>
                <c:pt idx="551">
                  <c:v>5921</c:v>
                </c:pt>
                <c:pt idx="552">
                  <c:v>5922</c:v>
                </c:pt>
                <c:pt idx="553">
                  <c:v>5928</c:v>
                </c:pt>
                <c:pt idx="554">
                  <c:v>5943</c:v>
                </c:pt>
                <c:pt idx="555">
                  <c:v>5939</c:v>
                </c:pt>
                <c:pt idx="556">
                  <c:v>5941</c:v>
                </c:pt>
                <c:pt idx="557">
                  <c:v>5955</c:v>
                </c:pt>
                <c:pt idx="558">
                  <c:v>5961</c:v>
                </c:pt>
                <c:pt idx="559">
                  <c:v>5963</c:v>
                </c:pt>
                <c:pt idx="560">
                  <c:v>5961</c:v>
                </c:pt>
                <c:pt idx="561">
                  <c:v>5966</c:v>
                </c:pt>
                <c:pt idx="562">
                  <c:v>5976</c:v>
                </c:pt>
                <c:pt idx="563">
                  <c:v>5975</c:v>
                </c:pt>
                <c:pt idx="564">
                  <c:v>5977</c:v>
                </c:pt>
                <c:pt idx="565">
                  <c:v>5978</c:v>
                </c:pt>
                <c:pt idx="566">
                  <c:v>5983</c:v>
                </c:pt>
                <c:pt idx="567">
                  <c:v>5989</c:v>
                </c:pt>
                <c:pt idx="568">
                  <c:v>5992</c:v>
                </c:pt>
                <c:pt idx="569">
                  <c:v>5995</c:v>
                </c:pt>
                <c:pt idx="570">
                  <c:v>6002</c:v>
                </c:pt>
                <c:pt idx="571">
                  <c:v>6008</c:v>
                </c:pt>
                <c:pt idx="572">
                  <c:v>6007</c:v>
                </c:pt>
                <c:pt idx="573">
                  <c:v>6015</c:v>
                </c:pt>
                <c:pt idx="574">
                  <c:v>6019</c:v>
                </c:pt>
                <c:pt idx="575">
                  <c:v>6023</c:v>
                </c:pt>
                <c:pt idx="576">
                  <c:v>6030</c:v>
                </c:pt>
                <c:pt idx="577">
                  <c:v>6034</c:v>
                </c:pt>
                <c:pt idx="578">
                  <c:v>6033</c:v>
                </c:pt>
                <c:pt idx="579">
                  <c:v>6043</c:v>
                </c:pt>
                <c:pt idx="580">
                  <c:v>6043</c:v>
                </c:pt>
                <c:pt idx="581">
                  <c:v>6049</c:v>
                </c:pt>
                <c:pt idx="582">
                  <c:v>6055</c:v>
                </c:pt>
                <c:pt idx="583">
                  <c:v>6064</c:v>
                </c:pt>
                <c:pt idx="584">
                  <c:v>6062</c:v>
                </c:pt>
                <c:pt idx="585">
                  <c:v>6069</c:v>
                </c:pt>
                <c:pt idx="586">
                  <c:v>6070</c:v>
                </c:pt>
                <c:pt idx="587">
                  <c:v>6082</c:v>
                </c:pt>
                <c:pt idx="588">
                  <c:v>6078</c:v>
                </c:pt>
                <c:pt idx="589">
                  <c:v>6084</c:v>
                </c:pt>
                <c:pt idx="590">
                  <c:v>6083</c:v>
                </c:pt>
                <c:pt idx="591">
                  <c:v>6096</c:v>
                </c:pt>
                <c:pt idx="592">
                  <c:v>6095</c:v>
                </c:pt>
                <c:pt idx="593">
                  <c:v>6103</c:v>
                </c:pt>
                <c:pt idx="594">
                  <c:v>6105</c:v>
                </c:pt>
                <c:pt idx="595">
                  <c:v>6114</c:v>
                </c:pt>
                <c:pt idx="596">
                  <c:v>6109</c:v>
                </c:pt>
                <c:pt idx="597">
                  <c:v>6113</c:v>
                </c:pt>
                <c:pt idx="598">
                  <c:v>6118</c:v>
                </c:pt>
                <c:pt idx="599">
                  <c:v>6128</c:v>
                </c:pt>
                <c:pt idx="600">
                  <c:v>6125</c:v>
                </c:pt>
                <c:pt idx="601">
                  <c:v>6130</c:v>
                </c:pt>
                <c:pt idx="602">
                  <c:v>6133</c:v>
                </c:pt>
                <c:pt idx="603">
                  <c:v>6144</c:v>
                </c:pt>
                <c:pt idx="604">
                  <c:v>6143</c:v>
                </c:pt>
                <c:pt idx="605">
                  <c:v>6146</c:v>
                </c:pt>
                <c:pt idx="606">
                  <c:v>6149</c:v>
                </c:pt>
                <c:pt idx="607">
                  <c:v>6160</c:v>
                </c:pt>
                <c:pt idx="608">
                  <c:v>6154</c:v>
                </c:pt>
                <c:pt idx="609">
                  <c:v>6163</c:v>
                </c:pt>
                <c:pt idx="610">
                  <c:v>6165</c:v>
                </c:pt>
                <c:pt idx="611">
                  <c:v>6174</c:v>
                </c:pt>
                <c:pt idx="612">
                  <c:v>6171</c:v>
                </c:pt>
                <c:pt idx="613">
                  <c:v>6180</c:v>
                </c:pt>
                <c:pt idx="614">
                  <c:v>6179</c:v>
                </c:pt>
                <c:pt idx="615">
                  <c:v>6191</c:v>
                </c:pt>
                <c:pt idx="616">
                  <c:v>6188</c:v>
                </c:pt>
                <c:pt idx="617">
                  <c:v>6189</c:v>
                </c:pt>
                <c:pt idx="618">
                  <c:v>6188</c:v>
                </c:pt>
                <c:pt idx="619">
                  <c:v>6204</c:v>
                </c:pt>
                <c:pt idx="620">
                  <c:v>6199</c:v>
                </c:pt>
                <c:pt idx="621">
                  <c:v>6203</c:v>
                </c:pt>
                <c:pt idx="622">
                  <c:v>6203</c:v>
                </c:pt>
                <c:pt idx="623">
                  <c:v>6216</c:v>
                </c:pt>
                <c:pt idx="624">
                  <c:v>6214</c:v>
                </c:pt>
                <c:pt idx="625">
                  <c:v>6214</c:v>
                </c:pt>
                <c:pt idx="626">
                  <c:v>6221</c:v>
                </c:pt>
                <c:pt idx="627">
                  <c:v>6225</c:v>
                </c:pt>
                <c:pt idx="628">
                  <c:v>6228</c:v>
                </c:pt>
                <c:pt idx="629">
                  <c:v>6233</c:v>
                </c:pt>
                <c:pt idx="630">
                  <c:v>6234</c:v>
                </c:pt>
                <c:pt idx="631">
                  <c:v>6242</c:v>
                </c:pt>
                <c:pt idx="632">
                  <c:v>6245</c:v>
                </c:pt>
                <c:pt idx="633">
                  <c:v>6246</c:v>
                </c:pt>
                <c:pt idx="634">
                  <c:v>6253</c:v>
                </c:pt>
                <c:pt idx="635">
                  <c:v>6252</c:v>
                </c:pt>
                <c:pt idx="636">
                  <c:v>6265</c:v>
                </c:pt>
                <c:pt idx="637">
                  <c:v>6263</c:v>
                </c:pt>
                <c:pt idx="638">
                  <c:v>6262</c:v>
                </c:pt>
                <c:pt idx="639">
                  <c:v>6270</c:v>
                </c:pt>
                <c:pt idx="640">
                  <c:v>6276</c:v>
                </c:pt>
                <c:pt idx="641">
                  <c:v>6278</c:v>
                </c:pt>
                <c:pt idx="642">
                  <c:v>6281</c:v>
                </c:pt>
                <c:pt idx="643">
                  <c:v>6284</c:v>
                </c:pt>
                <c:pt idx="644">
                  <c:v>6292</c:v>
                </c:pt>
                <c:pt idx="645">
                  <c:v>6289</c:v>
                </c:pt>
                <c:pt idx="646">
                  <c:v>6296</c:v>
                </c:pt>
                <c:pt idx="647">
                  <c:v>6300</c:v>
                </c:pt>
                <c:pt idx="648">
                  <c:v>6307</c:v>
                </c:pt>
                <c:pt idx="649">
                  <c:v>6307</c:v>
                </c:pt>
                <c:pt idx="650">
                  <c:v>6306</c:v>
                </c:pt>
                <c:pt idx="651">
                  <c:v>6306</c:v>
                </c:pt>
                <c:pt idx="652">
                  <c:v>6311</c:v>
                </c:pt>
                <c:pt idx="653">
                  <c:v>6316</c:v>
                </c:pt>
                <c:pt idx="654">
                  <c:v>6320</c:v>
                </c:pt>
                <c:pt idx="655">
                  <c:v>6322</c:v>
                </c:pt>
                <c:pt idx="656">
                  <c:v>6328</c:v>
                </c:pt>
                <c:pt idx="657">
                  <c:v>6330</c:v>
                </c:pt>
                <c:pt idx="658">
                  <c:v>6331</c:v>
                </c:pt>
                <c:pt idx="659">
                  <c:v>6337</c:v>
                </c:pt>
                <c:pt idx="660">
                  <c:v>6320</c:v>
                </c:pt>
                <c:pt idx="661">
                  <c:v>6313</c:v>
                </c:pt>
                <c:pt idx="662">
                  <c:v>6316</c:v>
                </c:pt>
                <c:pt idx="663">
                  <c:v>6321</c:v>
                </c:pt>
                <c:pt idx="664">
                  <c:v>6323</c:v>
                </c:pt>
                <c:pt idx="665">
                  <c:v>6335</c:v>
                </c:pt>
                <c:pt idx="666">
                  <c:v>6332</c:v>
                </c:pt>
                <c:pt idx="667">
                  <c:v>6336</c:v>
                </c:pt>
                <c:pt idx="668">
                  <c:v>6340</c:v>
                </c:pt>
                <c:pt idx="669">
                  <c:v>6348</c:v>
                </c:pt>
                <c:pt idx="670">
                  <c:v>6348</c:v>
                </c:pt>
                <c:pt idx="671">
                  <c:v>6353</c:v>
                </c:pt>
                <c:pt idx="672">
                  <c:v>6354</c:v>
                </c:pt>
                <c:pt idx="673">
                  <c:v>6362</c:v>
                </c:pt>
                <c:pt idx="674">
                  <c:v>6358</c:v>
                </c:pt>
                <c:pt idx="675">
                  <c:v>6364</c:v>
                </c:pt>
                <c:pt idx="676">
                  <c:v>6363</c:v>
                </c:pt>
                <c:pt idx="677">
                  <c:v>6374</c:v>
                </c:pt>
                <c:pt idx="678">
                  <c:v>6370</c:v>
                </c:pt>
                <c:pt idx="679">
                  <c:v>6372</c:v>
                </c:pt>
                <c:pt idx="680">
                  <c:v>6376</c:v>
                </c:pt>
                <c:pt idx="681">
                  <c:v>6379</c:v>
                </c:pt>
                <c:pt idx="682">
                  <c:v>6385</c:v>
                </c:pt>
                <c:pt idx="683">
                  <c:v>6388</c:v>
                </c:pt>
                <c:pt idx="684">
                  <c:v>6393</c:v>
                </c:pt>
                <c:pt idx="685">
                  <c:v>6397</c:v>
                </c:pt>
                <c:pt idx="686">
                  <c:v>6402</c:v>
                </c:pt>
                <c:pt idx="687">
                  <c:v>6400</c:v>
                </c:pt>
                <c:pt idx="688">
                  <c:v>6404</c:v>
                </c:pt>
                <c:pt idx="689">
                  <c:v>6403</c:v>
                </c:pt>
                <c:pt idx="690">
                  <c:v>6402</c:v>
                </c:pt>
                <c:pt idx="691">
                  <c:v>6404</c:v>
                </c:pt>
                <c:pt idx="692">
                  <c:v>6407</c:v>
                </c:pt>
                <c:pt idx="693">
                  <c:v>6406</c:v>
                </c:pt>
                <c:pt idx="694">
                  <c:v>6421</c:v>
                </c:pt>
                <c:pt idx="695">
                  <c:v>6416</c:v>
                </c:pt>
                <c:pt idx="696">
                  <c:v>6417</c:v>
                </c:pt>
                <c:pt idx="697">
                  <c:v>6424</c:v>
                </c:pt>
                <c:pt idx="698">
                  <c:v>6435</c:v>
                </c:pt>
                <c:pt idx="699">
                  <c:v>6431</c:v>
                </c:pt>
                <c:pt idx="700">
                  <c:v>6463</c:v>
                </c:pt>
                <c:pt idx="701">
                  <c:v>6470</c:v>
                </c:pt>
                <c:pt idx="702">
                  <c:v>6473</c:v>
                </c:pt>
                <c:pt idx="703">
                  <c:v>6471</c:v>
                </c:pt>
                <c:pt idx="704">
                  <c:v>6474</c:v>
                </c:pt>
                <c:pt idx="705">
                  <c:v>6475</c:v>
                </c:pt>
                <c:pt idx="706">
                  <c:v>6487</c:v>
                </c:pt>
                <c:pt idx="707">
                  <c:v>6485</c:v>
                </c:pt>
                <c:pt idx="708">
                  <c:v>6489</c:v>
                </c:pt>
                <c:pt idx="709">
                  <c:v>6491</c:v>
                </c:pt>
                <c:pt idx="710">
                  <c:v>6500</c:v>
                </c:pt>
                <c:pt idx="711">
                  <c:v>6500</c:v>
                </c:pt>
                <c:pt idx="712">
                  <c:v>6505</c:v>
                </c:pt>
                <c:pt idx="713">
                  <c:v>6503</c:v>
                </c:pt>
                <c:pt idx="714">
                  <c:v>6514</c:v>
                </c:pt>
                <c:pt idx="715">
                  <c:v>6512</c:v>
                </c:pt>
                <c:pt idx="716">
                  <c:v>6514</c:v>
                </c:pt>
                <c:pt idx="717">
                  <c:v>6515</c:v>
                </c:pt>
                <c:pt idx="718">
                  <c:v>6525</c:v>
                </c:pt>
                <c:pt idx="719">
                  <c:v>6525</c:v>
                </c:pt>
                <c:pt idx="720">
                  <c:v>6525</c:v>
                </c:pt>
                <c:pt idx="721">
                  <c:v>6528</c:v>
                </c:pt>
                <c:pt idx="722">
                  <c:v>6536</c:v>
                </c:pt>
                <c:pt idx="723">
                  <c:v>6532</c:v>
                </c:pt>
                <c:pt idx="724">
                  <c:v>6541</c:v>
                </c:pt>
                <c:pt idx="725">
                  <c:v>6540</c:v>
                </c:pt>
                <c:pt idx="726">
                  <c:v>6549</c:v>
                </c:pt>
                <c:pt idx="727">
                  <c:v>6551</c:v>
                </c:pt>
                <c:pt idx="728">
                  <c:v>6546</c:v>
                </c:pt>
                <c:pt idx="729">
                  <c:v>6552</c:v>
                </c:pt>
                <c:pt idx="730">
                  <c:v>6555</c:v>
                </c:pt>
                <c:pt idx="731">
                  <c:v>6556</c:v>
                </c:pt>
                <c:pt idx="732">
                  <c:v>6559</c:v>
                </c:pt>
                <c:pt idx="733">
                  <c:v>6558</c:v>
                </c:pt>
                <c:pt idx="734">
                  <c:v>6567</c:v>
                </c:pt>
                <c:pt idx="735">
                  <c:v>6568</c:v>
                </c:pt>
                <c:pt idx="736">
                  <c:v>6569</c:v>
                </c:pt>
                <c:pt idx="737">
                  <c:v>6572</c:v>
                </c:pt>
                <c:pt idx="738">
                  <c:v>6574</c:v>
                </c:pt>
                <c:pt idx="739">
                  <c:v>6581</c:v>
                </c:pt>
                <c:pt idx="740">
                  <c:v>6579</c:v>
                </c:pt>
                <c:pt idx="741">
                  <c:v>6588</c:v>
                </c:pt>
                <c:pt idx="742">
                  <c:v>6585</c:v>
                </c:pt>
                <c:pt idx="743">
                  <c:v>6591</c:v>
                </c:pt>
                <c:pt idx="744">
                  <c:v>6594</c:v>
                </c:pt>
                <c:pt idx="745">
                  <c:v>6594</c:v>
                </c:pt>
                <c:pt idx="746">
                  <c:v>6597</c:v>
                </c:pt>
                <c:pt idx="747">
                  <c:v>6595</c:v>
                </c:pt>
                <c:pt idx="748">
                  <c:v>6603</c:v>
                </c:pt>
                <c:pt idx="749">
                  <c:v>6607</c:v>
                </c:pt>
                <c:pt idx="750">
                  <c:v>6610</c:v>
                </c:pt>
                <c:pt idx="751">
                  <c:v>6606</c:v>
                </c:pt>
                <c:pt idx="752">
                  <c:v>6611</c:v>
                </c:pt>
                <c:pt idx="753">
                  <c:v>6619</c:v>
                </c:pt>
                <c:pt idx="754">
                  <c:v>6620</c:v>
                </c:pt>
                <c:pt idx="755">
                  <c:v>6618</c:v>
                </c:pt>
                <c:pt idx="756">
                  <c:v>6621</c:v>
                </c:pt>
                <c:pt idx="757">
                  <c:v>6630</c:v>
                </c:pt>
                <c:pt idx="758">
                  <c:v>6630</c:v>
                </c:pt>
                <c:pt idx="759">
                  <c:v>6636</c:v>
                </c:pt>
                <c:pt idx="760">
                  <c:v>6637</c:v>
                </c:pt>
                <c:pt idx="761">
                  <c:v>6636</c:v>
                </c:pt>
                <c:pt idx="762">
                  <c:v>6645</c:v>
                </c:pt>
                <c:pt idx="763">
                  <c:v>6650</c:v>
                </c:pt>
                <c:pt idx="764">
                  <c:v>6645</c:v>
                </c:pt>
                <c:pt idx="765">
                  <c:v>6649</c:v>
                </c:pt>
                <c:pt idx="766">
                  <c:v>6658</c:v>
                </c:pt>
                <c:pt idx="767">
                  <c:v>6660</c:v>
                </c:pt>
                <c:pt idx="768">
                  <c:v>6668</c:v>
                </c:pt>
                <c:pt idx="769">
                  <c:v>6669</c:v>
                </c:pt>
                <c:pt idx="770">
                  <c:v>6668</c:v>
                </c:pt>
                <c:pt idx="771">
                  <c:v>6680</c:v>
                </c:pt>
                <c:pt idx="772">
                  <c:v>6676</c:v>
                </c:pt>
                <c:pt idx="773">
                  <c:v>6674</c:v>
                </c:pt>
                <c:pt idx="774">
                  <c:v>6675</c:v>
                </c:pt>
                <c:pt idx="775">
                  <c:v>6685</c:v>
                </c:pt>
                <c:pt idx="776">
                  <c:v>6679</c:v>
                </c:pt>
                <c:pt idx="777">
                  <c:v>6686</c:v>
                </c:pt>
                <c:pt idx="778">
                  <c:v>6692</c:v>
                </c:pt>
                <c:pt idx="779">
                  <c:v>6701</c:v>
                </c:pt>
                <c:pt idx="780">
                  <c:v>6694</c:v>
                </c:pt>
                <c:pt idx="781">
                  <c:v>6700</c:v>
                </c:pt>
                <c:pt idx="782">
                  <c:v>6701</c:v>
                </c:pt>
                <c:pt idx="783">
                  <c:v>6709</c:v>
                </c:pt>
                <c:pt idx="784">
                  <c:v>6704</c:v>
                </c:pt>
                <c:pt idx="785">
                  <c:v>6705</c:v>
                </c:pt>
                <c:pt idx="786">
                  <c:v>6705</c:v>
                </c:pt>
                <c:pt idx="787">
                  <c:v>6709</c:v>
                </c:pt>
                <c:pt idx="788">
                  <c:v>6716</c:v>
                </c:pt>
                <c:pt idx="789">
                  <c:v>6718</c:v>
                </c:pt>
                <c:pt idx="790">
                  <c:v>6724</c:v>
                </c:pt>
                <c:pt idx="791">
                  <c:v>6723</c:v>
                </c:pt>
                <c:pt idx="792">
                  <c:v>6730</c:v>
                </c:pt>
                <c:pt idx="793">
                  <c:v>6730</c:v>
                </c:pt>
                <c:pt idx="794">
                  <c:v>6733</c:v>
                </c:pt>
                <c:pt idx="795">
                  <c:v>6731</c:v>
                </c:pt>
                <c:pt idx="796">
                  <c:v>6736</c:v>
                </c:pt>
                <c:pt idx="797">
                  <c:v>6735</c:v>
                </c:pt>
                <c:pt idx="798">
                  <c:v>6740</c:v>
                </c:pt>
                <c:pt idx="799">
                  <c:v>6748</c:v>
                </c:pt>
                <c:pt idx="800">
                  <c:v>6759</c:v>
                </c:pt>
                <c:pt idx="801">
                  <c:v>6756</c:v>
                </c:pt>
                <c:pt idx="802">
                  <c:v>6763</c:v>
                </c:pt>
                <c:pt idx="803">
                  <c:v>6763</c:v>
                </c:pt>
                <c:pt idx="804">
                  <c:v>6770</c:v>
                </c:pt>
                <c:pt idx="805">
                  <c:v>6766</c:v>
                </c:pt>
                <c:pt idx="806">
                  <c:v>6771</c:v>
                </c:pt>
                <c:pt idx="807">
                  <c:v>6777</c:v>
                </c:pt>
                <c:pt idx="808">
                  <c:v>6777</c:v>
                </c:pt>
                <c:pt idx="809">
                  <c:v>6782</c:v>
                </c:pt>
                <c:pt idx="810">
                  <c:v>6785</c:v>
                </c:pt>
                <c:pt idx="811">
                  <c:v>6781</c:v>
                </c:pt>
                <c:pt idx="812">
                  <c:v>6789</c:v>
                </c:pt>
                <c:pt idx="813">
                  <c:v>6790</c:v>
                </c:pt>
                <c:pt idx="814">
                  <c:v>6802</c:v>
                </c:pt>
                <c:pt idx="815">
                  <c:v>6798</c:v>
                </c:pt>
                <c:pt idx="816">
                  <c:v>6799</c:v>
                </c:pt>
                <c:pt idx="817">
                  <c:v>6804</c:v>
                </c:pt>
                <c:pt idx="818">
                  <c:v>6815</c:v>
                </c:pt>
                <c:pt idx="819">
                  <c:v>6811</c:v>
                </c:pt>
                <c:pt idx="820">
                  <c:v>6816</c:v>
                </c:pt>
                <c:pt idx="821">
                  <c:v>6814</c:v>
                </c:pt>
                <c:pt idx="822">
                  <c:v>6839</c:v>
                </c:pt>
                <c:pt idx="823">
                  <c:v>6836</c:v>
                </c:pt>
                <c:pt idx="824">
                  <c:v>6834</c:v>
                </c:pt>
                <c:pt idx="825">
                  <c:v>6835</c:v>
                </c:pt>
                <c:pt idx="826">
                  <c:v>6846</c:v>
                </c:pt>
                <c:pt idx="827">
                  <c:v>6843</c:v>
                </c:pt>
                <c:pt idx="828">
                  <c:v>6844</c:v>
                </c:pt>
                <c:pt idx="829">
                  <c:v>6849</c:v>
                </c:pt>
                <c:pt idx="830">
                  <c:v>6866</c:v>
                </c:pt>
                <c:pt idx="831">
                  <c:v>6869</c:v>
                </c:pt>
                <c:pt idx="832">
                  <c:v>6868</c:v>
                </c:pt>
                <c:pt idx="833">
                  <c:v>6874</c:v>
                </c:pt>
                <c:pt idx="834">
                  <c:v>6881</c:v>
                </c:pt>
                <c:pt idx="835">
                  <c:v>6877</c:v>
                </c:pt>
                <c:pt idx="836">
                  <c:v>6879</c:v>
                </c:pt>
                <c:pt idx="837">
                  <c:v>6882</c:v>
                </c:pt>
                <c:pt idx="838">
                  <c:v>6885</c:v>
                </c:pt>
                <c:pt idx="839">
                  <c:v>6886</c:v>
                </c:pt>
                <c:pt idx="840">
                  <c:v>6891</c:v>
                </c:pt>
                <c:pt idx="841">
                  <c:v>6897</c:v>
                </c:pt>
                <c:pt idx="842">
                  <c:v>6894</c:v>
                </c:pt>
                <c:pt idx="843">
                  <c:v>6896</c:v>
                </c:pt>
                <c:pt idx="844">
                  <c:v>6899</c:v>
                </c:pt>
                <c:pt idx="845">
                  <c:v>6899</c:v>
                </c:pt>
                <c:pt idx="846">
                  <c:v>6901</c:v>
                </c:pt>
                <c:pt idx="847">
                  <c:v>6911</c:v>
                </c:pt>
                <c:pt idx="848">
                  <c:v>6901</c:v>
                </c:pt>
                <c:pt idx="849">
                  <c:v>6906</c:v>
                </c:pt>
                <c:pt idx="850">
                  <c:v>6910</c:v>
                </c:pt>
                <c:pt idx="851">
                  <c:v>6915</c:v>
                </c:pt>
                <c:pt idx="852">
                  <c:v>6914</c:v>
                </c:pt>
                <c:pt idx="853">
                  <c:v>6921</c:v>
                </c:pt>
                <c:pt idx="854">
                  <c:v>6925</c:v>
                </c:pt>
                <c:pt idx="855">
                  <c:v>6926</c:v>
                </c:pt>
                <c:pt idx="856">
                  <c:v>6926</c:v>
                </c:pt>
                <c:pt idx="857">
                  <c:v>6933</c:v>
                </c:pt>
                <c:pt idx="858">
                  <c:v>6935</c:v>
                </c:pt>
                <c:pt idx="859">
                  <c:v>6936</c:v>
                </c:pt>
                <c:pt idx="860">
                  <c:v>6938</c:v>
                </c:pt>
                <c:pt idx="861">
                  <c:v>6946</c:v>
                </c:pt>
                <c:pt idx="862">
                  <c:v>6939</c:v>
                </c:pt>
                <c:pt idx="863">
                  <c:v>6949</c:v>
                </c:pt>
                <c:pt idx="864">
                  <c:v>6954</c:v>
                </c:pt>
                <c:pt idx="865">
                  <c:v>6957</c:v>
                </c:pt>
                <c:pt idx="866">
                  <c:v>6957</c:v>
                </c:pt>
                <c:pt idx="867">
                  <c:v>6967</c:v>
                </c:pt>
                <c:pt idx="868">
                  <c:v>6961</c:v>
                </c:pt>
                <c:pt idx="869">
                  <c:v>6964</c:v>
                </c:pt>
                <c:pt idx="870">
                  <c:v>6968</c:v>
                </c:pt>
                <c:pt idx="871">
                  <c:v>6966</c:v>
                </c:pt>
                <c:pt idx="872">
                  <c:v>6973</c:v>
                </c:pt>
                <c:pt idx="873">
                  <c:v>6976</c:v>
                </c:pt>
                <c:pt idx="874">
                  <c:v>6980</c:v>
                </c:pt>
                <c:pt idx="875">
                  <c:v>6980</c:v>
                </c:pt>
                <c:pt idx="876">
                  <c:v>6991</c:v>
                </c:pt>
                <c:pt idx="877">
                  <c:v>6985</c:v>
                </c:pt>
                <c:pt idx="878">
                  <c:v>6987</c:v>
                </c:pt>
                <c:pt idx="879">
                  <c:v>6992</c:v>
                </c:pt>
                <c:pt idx="880">
                  <c:v>6997</c:v>
                </c:pt>
                <c:pt idx="881">
                  <c:v>6991</c:v>
                </c:pt>
                <c:pt idx="882">
                  <c:v>7001</c:v>
                </c:pt>
                <c:pt idx="883">
                  <c:v>6998</c:v>
                </c:pt>
                <c:pt idx="884">
                  <c:v>6999</c:v>
                </c:pt>
                <c:pt idx="885">
                  <c:v>7019</c:v>
                </c:pt>
                <c:pt idx="886">
                  <c:v>7020</c:v>
                </c:pt>
                <c:pt idx="887">
                  <c:v>7025</c:v>
                </c:pt>
                <c:pt idx="888">
                  <c:v>7029</c:v>
                </c:pt>
                <c:pt idx="889">
                  <c:v>7034</c:v>
                </c:pt>
                <c:pt idx="890">
                  <c:v>7031</c:v>
                </c:pt>
                <c:pt idx="891">
                  <c:v>7038</c:v>
                </c:pt>
                <c:pt idx="892">
                  <c:v>7030</c:v>
                </c:pt>
                <c:pt idx="893">
                  <c:v>7009</c:v>
                </c:pt>
                <c:pt idx="894">
                  <c:v>7010</c:v>
                </c:pt>
                <c:pt idx="895">
                  <c:v>7008</c:v>
                </c:pt>
                <c:pt idx="896">
                  <c:v>7007</c:v>
                </c:pt>
                <c:pt idx="897">
                  <c:v>7015</c:v>
                </c:pt>
                <c:pt idx="898">
                  <c:v>7014</c:v>
                </c:pt>
                <c:pt idx="899">
                  <c:v>7012</c:v>
                </c:pt>
                <c:pt idx="900">
                  <c:v>7020</c:v>
                </c:pt>
                <c:pt idx="901">
                  <c:v>7021</c:v>
                </c:pt>
                <c:pt idx="902">
                  <c:v>7020</c:v>
                </c:pt>
                <c:pt idx="903">
                  <c:v>7026</c:v>
                </c:pt>
                <c:pt idx="904">
                  <c:v>7030</c:v>
                </c:pt>
                <c:pt idx="905">
                  <c:v>7028</c:v>
                </c:pt>
                <c:pt idx="906">
                  <c:v>7034</c:v>
                </c:pt>
                <c:pt idx="907">
                  <c:v>7040</c:v>
                </c:pt>
                <c:pt idx="908">
                  <c:v>7046</c:v>
                </c:pt>
                <c:pt idx="909">
                  <c:v>7043</c:v>
                </c:pt>
                <c:pt idx="910">
                  <c:v>7046</c:v>
                </c:pt>
                <c:pt idx="911">
                  <c:v>7049</c:v>
                </c:pt>
                <c:pt idx="912">
                  <c:v>7049</c:v>
                </c:pt>
                <c:pt idx="913">
                  <c:v>7053</c:v>
                </c:pt>
                <c:pt idx="914">
                  <c:v>7054</c:v>
                </c:pt>
                <c:pt idx="915">
                  <c:v>7051</c:v>
                </c:pt>
                <c:pt idx="916">
                  <c:v>7053</c:v>
                </c:pt>
                <c:pt idx="917">
                  <c:v>7052</c:v>
                </c:pt>
                <c:pt idx="918">
                  <c:v>7062</c:v>
                </c:pt>
                <c:pt idx="919">
                  <c:v>7069</c:v>
                </c:pt>
                <c:pt idx="920">
                  <c:v>7068</c:v>
                </c:pt>
                <c:pt idx="921">
                  <c:v>7105</c:v>
                </c:pt>
                <c:pt idx="922">
                  <c:v>7098</c:v>
                </c:pt>
                <c:pt idx="923">
                  <c:v>7104</c:v>
                </c:pt>
                <c:pt idx="924">
                  <c:v>7106</c:v>
                </c:pt>
                <c:pt idx="925">
                  <c:v>7114</c:v>
                </c:pt>
                <c:pt idx="926">
                  <c:v>7107</c:v>
                </c:pt>
                <c:pt idx="927">
                  <c:v>7113</c:v>
                </c:pt>
                <c:pt idx="928">
                  <c:v>7112</c:v>
                </c:pt>
                <c:pt idx="929">
                  <c:v>7117</c:v>
                </c:pt>
                <c:pt idx="930">
                  <c:v>7134</c:v>
                </c:pt>
                <c:pt idx="931">
                  <c:v>7133</c:v>
                </c:pt>
                <c:pt idx="932">
                  <c:v>7128</c:v>
                </c:pt>
                <c:pt idx="933">
                  <c:v>7128</c:v>
                </c:pt>
                <c:pt idx="934">
                  <c:v>7137</c:v>
                </c:pt>
                <c:pt idx="935">
                  <c:v>7136</c:v>
                </c:pt>
                <c:pt idx="936">
                  <c:v>7137</c:v>
                </c:pt>
                <c:pt idx="937">
                  <c:v>7135</c:v>
                </c:pt>
                <c:pt idx="938">
                  <c:v>7139</c:v>
                </c:pt>
                <c:pt idx="939">
                  <c:v>7141</c:v>
                </c:pt>
                <c:pt idx="940">
                  <c:v>7144</c:v>
                </c:pt>
                <c:pt idx="941">
                  <c:v>7151</c:v>
                </c:pt>
                <c:pt idx="942">
                  <c:v>7163</c:v>
                </c:pt>
                <c:pt idx="943">
                  <c:v>7171</c:v>
                </c:pt>
                <c:pt idx="944">
                  <c:v>7163</c:v>
                </c:pt>
                <c:pt idx="945">
                  <c:v>7165</c:v>
                </c:pt>
                <c:pt idx="946">
                  <c:v>7165</c:v>
                </c:pt>
                <c:pt idx="947">
                  <c:v>7167</c:v>
                </c:pt>
                <c:pt idx="948">
                  <c:v>7166</c:v>
                </c:pt>
                <c:pt idx="949">
                  <c:v>7163</c:v>
                </c:pt>
                <c:pt idx="950">
                  <c:v>7174</c:v>
                </c:pt>
                <c:pt idx="951">
                  <c:v>7169</c:v>
                </c:pt>
                <c:pt idx="952">
                  <c:v>7169</c:v>
                </c:pt>
                <c:pt idx="953">
                  <c:v>7191</c:v>
                </c:pt>
                <c:pt idx="954">
                  <c:v>7193</c:v>
                </c:pt>
                <c:pt idx="955">
                  <c:v>7188</c:v>
                </c:pt>
                <c:pt idx="956">
                  <c:v>7191</c:v>
                </c:pt>
                <c:pt idx="957">
                  <c:v>7194</c:v>
                </c:pt>
                <c:pt idx="958">
                  <c:v>7203</c:v>
                </c:pt>
                <c:pt idx="959">
                  <c:v>7194</c:v>
                </c:pt>
                <c:pt idx="960">
                  <c:v>7194</c:v>
                </c:pt>
                <c:pt idx="961">
                  <c:v>7197</c:v>
                </c:pt>
                <c:pt idx="962">
                  <c:v>7199</c:v>
                </c:pt>
                <c:pt idx="963">
                  <c:v>7201</c:v>
                </c:pt>
                <c:pt idx="964">
                  <c:v>7206</c:v>
                </c:pt>
                <c:pt idx="965">
                  <c:v>7206</c:v>
                </c:pt>
                <c:pt idx="966">
                  <c:v>7204</c:v>
                </c:pt>
                <c:pt idx="967">
                  <c:v>7208</c:v>
                </c:pt>
                <c:pt idx="968">
                  <c:v>7209</c:v>
                </c:pt>
                <c:pt idx="969">
                  <c:v>7206</c:v>
                </c:pt>
                <c:pt idx="970">
                  <c:v>7157</c:v>
                </c:pt>
                <c:pt idx="971">
                  <c:v>7187</c:v>
                </c:pt>
                <c:pt idx="972">
                  <c:v>7195</c:v>
                </c:pt>
                <c:pt idx="973">
                  <c:v>7209</c:v>
                </c:pt>
                <c:pt idx="974">
                  <c:v>7208</c:v>
                </c:pt>
                <c:pt idx="975">
                  <c:v>7204</c:v>
                </c:pt>
                <c:pt idx="976">
                  <c:v>7212</c:v>
                </c:pt>
                <c:pt idx="977">
                  <c:v>7214</c:v>
                </c:pt>
                <c:pt idx="978">
                  <c:v>7213</c:v>
                </c:pt>
                <c:pt idx="979">
                  <c:v>7218</c:v>
                </c:pt>
                <c:pt idx="980">
                  <c:v>7215</c:v>
                </c:pt>
                <c:pt idx="981">
                  <c:v>7217</c:v>
                </c:pt>
                <c:pt idx="982">
                  <c:v>7227</c:v>
                </c:pt>
                <c:pt idx="983">
                  <c:v>7221</c:v>
                </c:pt>
                <c:pt idx="984">
                  <c:v>7222</c:v>
                </c:pt>
                <c:pt idx="985">
                  <c:v>7226</c:v>
                </c:pt>
                <c:pt idx="986">
                  <c:v>7228</c:v>
                </c:pt>
                <c:pt idx="987">
                  <c:v>7226</c:v>
                </c:pt>
                <c:pt idx="988">
                  <c:v>7230</c:v>
                </c:pt>
                <c:pt idx="989">
                  <c:v>7233</c:v>
                </c:pt>
                <c:pt idx="990">
                  <c:v>7234</c:v>
                </c:pt>
                <c:pt idx="991">
                  <c:v>7235</c:v>
                </c:pt>
                <c:pt idx="992">
                  <c:v>7233</c:v>
                </c:pt>
                <c:pt idx="993">
                  <c:v>7233</c:v>
                </c:pt>
                <c:pt idx="994">
                  <c:v>7240</c:v>
                </c:pt>
                <c:pt idx="995">
                  <c:v>7250</c:v>
                </c:pt>
                <c:pt idx="996">
                  <c:v>7244</c:v>
                </c:pt>
                <c:pt idx="997">
                  <c:v>7241</c:v>
                </c:pt>
                <c:pt idx="998">
                  <c:v>7240</c:v>
                </c:pt>
                <c:pt idx="999">
                  <c:v>7241</c:v>
                </c:pt>
                <c:pt idx="1000">
                  <c:v>7242</c:v>
                </c:pt>
                <c:pt idx="1001">
                  <c:v>7244</c:v>
                </c:pt>
                <c:pt idx="1002">
                  <c:v>7251</c:v>
                </c:pt>
                <c:pt idx="1003">
                  <c:v>7249</c:v>
                </c:pt>
                <c:pt idx="1004">
                  <c:v>7260</c:v>
                </c:pt>
                <c:pt idx="1005">
                  <c:v>7268</c:v>
                </c:pt>
                <c:pt idx="1006">
                  <c:v>7274</c:v>
                </c:pt>
                <c:pt idx="1007">
                  <c:v>7272</c:v>
                </c:pt>
                <c:pt idx="1008">
                  <c:v>7274</c:v>
                </c:pt>
                <c:pt idx="1009">
                  <c:v>7276</c:v>
                </c:pt>
                <c:pt idx="1010">
                  <c:v>7283</c:v>
                </c:pt>
                <c:pt idx="1011">
                  <c:v>7279</c:v>
                </c:pt>
                <c:pt idx="1012">
                  <c:v>7283</c:v>
                </c:pt>
                <c:pt idx="1013">
                  <c:v>7282</c:v>
                </c:pt>
                <c:pt idx="1014">
                  <c:v>7289</c:v>
                </c:pt>
                <c:pt idx="1015">
                  <c:v>7283</c:v>
                </c:pt>
                <c:pt idx="1016">
                  <c:v>7282</c:v>
                </c:pt>
                <c:pt idx="1017">
                  <c:v>7278</c:v>
                </c:pt>
                <c:pt idx="1018">
                  <c:v>7296</c:v>
                </c:pt>
                <c:pt idx="1019">
                  <c:v>7284</c:v>
                </c:pt>
                <c:pt idx="1020">
                  <c:v>7291</c:v>
                </c:pt>
                <c:pt idx="1021">
                  <c:v>7290</c:v>
                </c:pt>
                <c:pt idx="1022">
                  <c:v>7302</c:v>
                </c:pt>
                <c:pt idx="1023">
                  <c:v>7325</c:v>
                </c:pt>
                <c:pt idx="1024">
                  <c:v>7325</c:v>
                </c:pt>
                <c:pt idx="1025">
                  <c:v>7330</c:v>
                </c:pt>
                <c:pt idx="1026">
                  <c:v>7324</c:v>
                </c:pt>
                <c:pt idx="1027">
                  <c:v>7332</c:v>
                </c:pt>
                <c:pt idx="1028">
                  <c:v>7334</c:v>
                </c:pt>
                <c:pt idx="1029">
                  <c:v>7328</c:v>
                </c:pt>
                <c:pt idx="1030">
                  <c:v>7325</c:v>
                </c:pt>
                <c:pt idx="1031">
                  <c:v>7334</c:v>
                </c:pt>
                <c:pt idx="1032">
                  <c:v>7338</c:v>
                </c:pt>
                <c:pt idx="1033">
                  <c:v>7340</c:v>
                </c:pt>
                <c:pt idx="1034">
                  <c:v>7352</c:v>
                </c:pt>
                <c:pt idx="1035">
                  <c:v>7341</c:v>
                </c:pt>
                <c:pt idx="1036">
                  <c:v>7343</c:v>
                </c:pt>
                <c:pt idx="1037">
                  <c:v>7336</c:v>
                </c:pt>
                <c:pt idx="1038">
                  <c:v>7343</c:v>
                </c:pt>
                <c:pt idx="1039">
                  <c:v>7357</c:v>
                </c:pt>
                <c:pt idx="1040">
                  <c:v>7362</c:v>
                </c:pt>
                <c:pt idx="1041">
                  <c:v>7356</c:v>
                </c:pt>
                <c:pt idx="1042">
                  <c:v>7358</c:v>
                </c:pt>
                <c:pt idx="1043">
                  <c:v>7352</c:v>
                </c:pt>
                <c:pt idx="1044">
                  <c:v>7353</c:v>
                </c:pt>
                <c:pt idx="1045">
                  <c:v>7355</c:v>
                </c:pt>
                <c:pt idx="1046">
                  <c:v>7364</c:v>
                </c:pt>
                <c:pt idx="1047">
                  <c:v>7366</c:v>
                </c:pt>
                <c:pt idx="1048">
                  <c:v>7360</c:v>
                </c:pt>
                <c:pt idx="1049">
                  <c:v>7368</c:v>
                </c:pt>
                <c:pt idx="1050">
                  <c:v>7380</c:v>
                </c:pt>
                <c:pt idx="1051">
                  <c:v>7371</c:v>
                </c:pt>
                <c:pt idx="1052">
                  <c:v>7375</c:v>
                </c:pt>
                <c:pt idx="1053">
                  <c:v>7378</c:v>
                </c:pt>
                <c:pt idx="1054">
                  <c:v>7378</c:v>
                </c:pt>
                <c:pt idx="1055">
                  <c:v>7377</c:v>
                </c:pt>
                <c:pt idx="1056">
                  <c:v>7369</c:v>
                </c:pt>
                <c:pt idx="1057">
                  <c:v>7381</c:v>
                </c:pt>
                <c:pt idx="1058">
                  <c:v>7382</c:v>
                </c:pt>
                <c:pt idx="1059">
                  <c:v>7388</c:v>
                </c:pt>
                <c:pt idx="1060">
                  <c:v>7392</c:v>
                </c:pt>
                <c:pt idx="1061">
                  <c:v>7391</c:v>
                </c:pt>
                <c:pt idx="1062">
                  <c:v>7392</c:v>
                </c:pt>
                <c:pt idx="1063">
                  <c:v>7389</c:v>
                </c:pt>
                <c:pt idx="1064">
                  <c:v>7387</c:v>
                </c:pt>
                <c:pt idx="1065">
                  <c:v>7398</c:v>
                </c:pt>
                <c:pt idx="1066">
                  <c:v>7398</c:v>
                </c:pt>
                <c:pt idx="1067">
                  <c:v>7412</c:v>
                </c:pt>
                <c:pt idx="1068">
                  <c:v>7403</c:v>
                </c:pt>
                <c:pt idx="1069">
                  <c:v>7401</c:v>
                </c:pt>
                <c:pt idx="1070">
                  <c:v>7410</c:v>
                </c:pt>
                <c:pt idx="1071">
                  <c:v>7410</c:v>
                </c:pt>
                <c:pt idx="1072">
                  <c:v>7412</c:v>
                </c:pt>
                <c:pt idx="1073">
                  <c:v>7416</c:v>
                </c:pt>
                <c:pt idx="1074">
                  <c:v>7424</c:v>
                </c:pt>
                <c:pt idx="1075">
                  <c:v>7422</c:v>
                </c:pt>
                <c:pt idx="1076">
                  <c:v>7422</c:v>
                </c:pt>
                <c:pt idx="1077">
                  <c:v>7424</c:v>
                </c:pt>
                <c:pt idx="1078">
                  <c:v>7430</c:v>
                </c:pt>
                <c:pt idx="1079">
                  <c:v>7424</c:v>
                </c:pt>
                <c:pt idx="1080">
                  <c:v>7430</c:v>
                </c:pt>
                <c:pt idx="1081">
                  <c:v>7431</c:v>
                </c:pt>
                <c:pt idx="1082">
                  <c:v>7426</c:v>
                </c:pt>
                <c:pt idx="1083">
                  <c:v>7429</c:v>
                </c:pt>
                <c:pt idx="1084">
                  <c:v>7427</c:v>
                </c:pt>
                <c:pt idx="1085">
                  <c:v>7442</c:v>
                </c:pt>
                <c:pt idx="1086">
                  <c:v>7436</c:v>
                </c:pt>
                <c:pt idx="1087">
                  <c:v>7437</c:v>
                </c:pt>
                <c:pt idx="1088">
                  <c:v>7439</c:v>
                </c:pt>
                <c:pt idx="1089">
                  <c:v>7435</c:v>
                </c:pt>
                <c:pt idx="1090">
                  <c:v>7442</c:v>
                </c:pt>
                <c:pt idx="1091">
                  <c:v>7442</c:v>
                </c:pt>
                <c:pt idx="1092">
                  <c:v>7446</c:v>
                </c:pt>
                <c:pt idx="1093">
                  <c:v>7446</c:v>
                </c:pt>
                <c:pt idx="1094">
                  <c:v>7449</c:v>
                </c:pt>
                <c:pt idx="1095">
                  <c:v>7452</c:v>
                </c:pt>
                <c:pt idx="1096">
                  <c:v>7456</c:v>
                </c:pt>
                <c:pt idx="1097">
                  <c:v>7460</c:v>
                </c:pt>
                <c:pt idx="1098">
                  <c:v>7454</c:v>
                </c:pt>
                <c:pt idx="1099">
                  <c:v>7461</c:v>
                </c:pt>
                <c:pt idx="1100">
                  <c:v>7457</c:v>
                </c:pt>
                <c:pt idx="1101">
                  <c:v>7466</c:v>
                </c:pt>
                <c:pt idx="1102">
                  <c:v>7465</c:v>
                </c:pt>
                <c:pt idx="1103">
                  <c:v>7459</c:v>
                </c:pt>
                <c:pt idx="1104">
                  <c:v>7461</c:v>
                </c:pt>
                <c:pt idx="1105">
                  <c:v>7464</c:v>
                </c:pt>
                <c:pt idx="1106">
                  <c:v>7474</c:v>
                </c:pt>
                <c:pt idx="1107">
                  <c:v>7467</c:v>
                </c:pt>
                <c:pt idx="1108">
                  <c:v>7478</c:v>
                </c:pt>
                <c:pt idx="1109">
                  <c:v>7475</c:v>
                </c:pt>
                <c:pt idx="1110">
                  <c:v>7472</c:v>
                </c:pt>
                <c:pt idx="1111">
                  <c:v>7469</c:v>
                </c:pt>
                <c:pt idx="1112">
                  <c:v>7469</c:v>
                </c:pt>
                <c:pt idx="1113">
                  <c:v>7475</c:v>
                </c:pt>
                <c:pt idx="1114">
                  <c:v>7476</c:v>
                </c:pt>
                <c:pt idx="1115">
                  <c:v>7478</c:v>
                </c:pt>
                <c:pt idx="1116">
                  <c:v>7477</c:v>
                </c:pt>
                <c:pt idx="1117">
                  <c:v>7479</c:v>
                </c:pt>
                <c:pt idx="1118">
                  <c:v>7478</c:v>
                </c:pt>
                <c:pt idx="1119">
                  <c:v>7480</c:v>
                </c:pt>
                <c:pt idx="1120">
                  <c:v>7487</c:v>
                </c:pt>
                <c:pt idx="1121">
                  <c:v>7478</c:v>
                </c:pt>
                <c:pt idx="1122">
                  <c:v>7481</c:v>
                </c:pt>
                <c:pt idx="1123">
                  <c:v>7479</c:v>
                </c:pt>
                <c:pt idx="1124">
                  <c:v>7480</c:v>
                </c:pt>
                <c:pt idx="1125">
                  <c:v>7478</c:v>
                </c:pt>
                <c:pt idx="1126">
                  <c:v>7486</c:v>
                </c:pt>
                <c:pt idx="1127">
                  <c:v>7480</c:v>
                </c:pt>
                <c:pt idx="1128">
                  <c:v>7480</c:v>
                </c:pt>
                <c:pt idx="1129">
                  <c:v>7490</c:v>
                </c:pt>
                <c:pt idx="1130">
                  <c:v>7489</c:v>
                </c:pt>
                <c:pt idx="1131">
                  <c:v>7491</c:v>
                </c:pt>
                <c:pt idx="1132">
                  <c:v>7494</c:v>
                </c:pt>
                <c:pt idx="1133">
                  <c:v>7500</c:v>
                </c:pt>
                <c:pt idx="1134">
                  <c:v>7493</c:v>
                </c:pt>
                <c:pt idx="1135">
                  <c:v>7494</c:v>
                </c:pt>
                <c:pt idx="1136">
                  <c:v>7498</c:v>
                </c:pt>
                <c:pt idx="1137">
                  <c:v>7505</c:v>
                </c:pt>
                <c:pt idx="1138">
                  <c:v>7499</c:v>
                </c:pt>
                <c:pt idx="1139">
                  <c:v>7500</c:v>
                </c:pt>
                <c:pt idx="1140">
                  <c:v>7503</c:v>
                </c:pt>
                <c:pt idx="1141">
                  <c:v>7506</c:v>
                </c:pt>
                <c:pt idx="1142">
                  <c:v>7505</c:v>
                </c:pt>
                <c:pt idx="1143">
                  <c:v>7508</c:v>
                </c:pt>
                <c:pt idx="1144">
                  <c:v>7512</c:v>
                </c:pt>
                <c:pt idx="1145">
                  <c:v>7508</c:v>
                </c:pt>
                <c:pt idx="1146">
                  <c:v>7509</c:v>
                </c:pt>
                <c:pt idx="1147">
                  <c:v>7507</c:v>
                </c:pt>
                <c:pt idx="1148">
                  <c:v>7516</c:v>
                </c:pt>
                <c:pt idx="1149">
                  <c:v>7518</c:v>
                </c:pt>
                <c:pt idx="1150">
                  <c:v>7532</c:v>
                </c:pt>
                <c:pt idx="1151">
                  <c:v>7525</c:v>
                </c:pt>
                <c:pt idx="1152">
                  <c:v>7525</c:v>
                </c:pt>
                <c:pt idx="1153">
                  <c:v>7527</c:v>
                </c:pt>
                <c:pt idx="1154">
                  <c:v>7531</c:v>
                </c:pt>
                <c:pt idx="1155">
                  <c:v>7528</c:v>
                </c:pt>
                <c:pt idx="1156">
                  <c:v>7525</c:v>
                </c:pt>
                <c:pt idx="1157">
                  <c:v>7527</c:v>
                </c:pt>
                <c:pt idx="1158">
                  <c:v>7528</c:v>
                </c:pt>
                <c:pt idx="1159">
                  <c:v>7529</c:v>
                </c:pt>
                <c:pt idx="1160">
                  <c:v>7535</c:v>
                </c:pt>
                <c:pt idx="1161">
                  <c:v>7531</c:v>
                </c:pt>
                <c:pt idx="1162">
                  <c:v>7535</c:v>
                </c:pt>
                <c:pt idx="1163">
                  <c:v>7530</c:v>
                </c:pt>
                <c:pt idx="1164">
                  <c:v>7534</c:v>
                </c:pt>
                <c:pt idx="1165">
                  <c:v>7537</c:v>
                </c:pt>
                <c:pt idx="1166">
                  <c:v>7538</c:v>
                </c:pt>
                <c:pt idx="1167">
                  <c:v>7537</c:v>
                </c:pt>
                <c:pt idx="1168">
                  <c:v>7544</c:v>
                </c:pt>
                <c:pt idx="1169">
                  <c:v>7539</c:v>
                </c:pt>
                <c:pt idx="1170">
                  <c:v>7539</c:v>
                </c:pt>
                <c:pt idx="1171">
                  <c:v>7535</c:v>
                </c:pt>
                <c:pt idx="1172">
                  <c:v>7540</c:v>
                </c:pt>
                <c:pt idx="1173">
                  <c:v>7539</c:v>
                </c:pt>
                <c:pt idx="1174">
                  <c:v>7540</c:v>
                </c:pt>
                <c:pt idx="1175">
                  <c:v>7545</c:v>
                </c:pt>
                <c:pt idx="1176">
                  <c:v>7547</c:v>
                </c:pt>
                <c:pt idx="1177">
                  <c:v>7549</c:v>
                </c:pt>
                <c:pt idx="1178">
                  <c:v>7551</c:v>
                </c:pt>
                <c:pt idx="1179">
                  <c:v>7553</c:v>
                </c:pt>
                <c:pt idx="1180">
                  <c:v>7550</c:v>
                </c:pt>
                <c:pt idx="1181">
                  <c:v>7556</c:v>
                </c:pt>
                <c:pt idx="1182">
                  <c:v>7554</c:v>
                </c:pt>
                <c:pt idx="1183">
                  <c:v>7558</c:v>
                </c:pt>
                <c:pt idx="1184">
                  <c:v>7554</c:v>
                </c:pt>
                <c:pt idx="1185">
                  <c:v>7553</c:v>
                </c:pt>
                <c:pt idx="1186">
                  <c:v>7559</c:v>
                </c:pt>
                <c:pt idx="1187">
                  <c:v>7557</c:v>
                </c:pt>
                <c:pt idx="1188">
                  <c:v>7565</c:v>
                </c:pt>
                <c:pt idx="1189">
                  <c:v>7567</c:v>
                </c:pt>
                <c:pt idx="1190">
                  <c:v>7567</c:v>
                </c:pt>
                <c:pt idx="1191">
                  <c:v>7567</c:v>
                </c:pt>
                <c:pt idx="1192">
                  <c:v>7566</c:v>
                </c:pt>
                <c:pt idx="1193">
                  <c:v>7567</c:v>
                </c:pt>
                <c:pt idx="1194">
                  <c:v>7571</c:v>
                </c:pt>
                <c:pt idx="1195">
                  <c:v>7571</c:v>
                </c:pt>
                <c:pt idx="1196">
                  <c:v>7575</c:v>
                </c:pt>
                <c:pt idx="1197">
                  <c:v>7579</c:v>
                </c:pt>
                <c:pt idx="1198">
                  <c:v>7582</c:v>
                </c:pt>
                <c:pt idx="1199">
                  <c:v>7582</c:v>
                </c:pt>
                <c:pt idx="1200">
                  <c:v>7585</c:v>
                </c:pt>
                <c:pt idx="1201">
                  <c:v>7584</c:v>
                </c:pt>
                <c:pt idx="1202">
                  <c:v>7588</c:v>
                </c:pt>
                <c:pt idx="1203">
                  <c:v>7589</c:v>
                </c:pt>
                <c:pt idx="1204">
                  <c:v>7590</c:v>
                </c:pt>
                <c:pt idx="1205">
                  <c:v>7590</c:v>
                </c:pt>
                <c:pt idx="1206">
                  <c:v>7586</c:v>
                </c:pt>
                <c:pt idx="1207">
                  <c:v>7591</c:v>
                </c:pt>
                <c:pt idx="1208">
                  <c:v>7598</c:v>
                </c:pt>
                <c:pt idx="1209">
                  <c:v>7595</c:v>
                </c:pt>
                <c:pt idx="1210">
                  <c:v>7595</c:v>
                </c:pt>
                <c:pt idx="1211">
                  <c:v>7600</c:v>
                </c:pt>
                <c:pt idx="1212">
                  <c:v>7600</c:v>
                </c:pt>
                <c:pt idx="1213">
                  <c:v>7598</c:v>
                </c:pt>
                <c:pt idx="1214">
                  <c:v>7602</c:v>
                </c:pt>
                <c:pt idx="1215">
                  <c:v>7600</c:v>
                </c:pt>
                <c:pt idx="1216">
                  <c:v>7604</c:v>
                </c:pt>
                <c:pt idx="1217">
                  <c:v>7602</c:v>
                </c:pt>
                <c:pt idx="1218">
                  <c:v>7612</c:v>
                </c:pt>
                <c:pt idx="1219">
                  <c:v>7606</c:v>
                </c:pt>
                <c:pt idx="1220">
                  <c:v>7605</c:v>
                </c:pt>
                <c:pt idx="1221">
                  <c:v>7606</c:v>
                </c:pt>
                <c:pt idx="1222">
                  <c:v>7610</c:v>
                </c:pt>
                <c:pt idx="1223">
                  <c:v>7615</c:v>
                </c:pt>
                <c:pt idx="1224">
                  <c:v>7610</c:v>
                </c:pt>
                <c:pt idx="1225">
                  <c:v>7616</c:v>
                </c:pt>
                <c:pt idx="1226">
                  <c:v>7619</c:v>
                </c:pt>
                <c:pt idx="1227">
                  <c:v>7613</c:v>
                </c:pt>
                <c:pt idx="1228">
                  <c:v>7611</c:v>
                </c:pt>
                <c:pt idx="1229">
                  <c:v>7608</c:v>
                </c:pt>
                <c:pt idx="1230">
                  <c:v>7607</c:v>
                </c:pt>
                <c:pt idx="1231">
                  <c:v>7611</c:v>
                </c:pt>
                <c:pt idx="1232">
                  <c:v>7611</c:v>
                </c:pt>
                <c:pt idx="1233">
                  <c:v>7607</c:v>
                </c:pt>
                <c:pt idx="1234">
                  <c:v>7621</c:v>
                </c:pt>
                <c:pt idx="1235">
                  <c:v>7614</c:v>
                </c:pt>
                <c:pt idx="1236">
                  <c:v>7611</c:v>
                </c:pt>
                <c:pt idx="1237">
                  <c:v>7612</c:v>
                </c:pt>
                <c:pt idx="1238">
                  <c:v>7625</c:v>
                </c:pt>
                <c:pt idx="1239">
                  <c:v>7622</c:v>
                </c:pt>
                <c:pt idx="1240">
                  <c:v>7621</c:v>
                </c:pt>
                <c:pt idx="1241">
                  <c:v>7622</c:v>
                </c:pt>
                <c:pt idx="1242">
                  <c:v>7628</c:v>
                </c:pt>
                <c:pt idx="1243">
                  <c:v>7624</c:v>
                </c:pt>
                <c:pt idx="1244">
                  <c:v>7628</c:v>
                </c:pt>
                <c:pt idx="1245">
                  <c:v>7627</c:v>
                </c:pt>
                <c:pt idx="1246">
                  <c:v>7634</c:v>
                </c:pt>
                <c:pt idx="1247">
                  <c:v>7627</c:v>
                </c:pt>
                <c:pt idx="1248">
                  <c:v>7632</c:v>
                </c:pt>
                <c:pt idx="1249">
                  <c:v>7635</c:v>
                </c:pt>
                <c:pt idx="1250">
                  <c:v>7633</c:v>
                </c:pt>
                <c:pt idx="1251">
                  <c:v>7638</c:v>
                </c:pt>
                <c:pt idx="1252">
                  <c:v>7641</c:v>
                </c:pt>
                <c:pt idx="1253">
                  <c:v>7643</c:v>
                </c:pt>
                <c:pt idx="1254">
                  <c:v>7645</c:v>
                </c:pt>
                <c:pt idx="1255">
                  <c:v>7645</c:v>
                </c:pt>
                <c:pt idx="1256">
                  <c:v>7642</c:v>
                </c:pt>
                <c:pt idx="1257">
                  <c:v>7645</c:v>
                </c:pt>
                <c:pt idx="1258">
                  <c:v>7648</c:v>
                </c:pt>
                <c:pt idx="1259">
                  <c:v>7640</c:v>
                </c:pt>
                <c:pt idx="1260">
                  <c:v>7645</c:v>
                </c:pt>
                <c:pt idx="1261">
                  <c:v>7646</c:v>
                </c:pt>
                <c:pt idx="1262">
                  <c:v>7652</c:v>
                </c:pt>
                <c:pt idx="1263">
                  <c:v>7653</c:v>
                </c:pt>
                <c:pt idx="1264">
                  <c:v>7663</c:v>
                </c:pt>
                <c:pt idx="1265">
                  <c:v>7666</c:v>
                </c:pt>
                <c:pt idx="1266">
                  <c:v>7665</c:v>
                </c:pt>
                <c:pt idx="1267">
                  <c:v>7656</c:v>
                </c:pt>
                <c:pt idx="1268">
                  <c:v>7652</c:v>
                </c:pt>
                <c:pt idx="1269">
                  <c:v>7654</c:v>
                </c:pt>
                <c:pt idx="1270">
                  <c:v>7665</c:v>
                </c:pt>
                <c:pt idx="1271">
                  <c:v>7661</c:v>
                </c:pt>
                <c:pt idx="1272">
                  <c:v>7666</c:v>
                </c:pt>
                <c:pt idx="1273">
                  <c:v>7636</c:v>
                </c:pt>
                <c:pt idx="1274">
                  <c:v>7642</c:v>
                </c:pt>
                <c:pt idx="1275">
                  <c:v>7635</c:v>
                </c:pt>
                <c:pt idx="1276">
                  <c:v>7634</c:v>
                </c:pt>
                <c:pt idx="1277">
                  <c:v>7636</c:v>
                </c:pt>
                <c:pt idx="1278">
                  <c:v>7637</c:v>
                </c:pt>
                <c:pt idx="1279">
                  <c:v>7636</c:v>
                </c:pt>
                <c:pt idx="1280">
                  <c:v>7641</c:v>
                </c:pt>
                <c:pt idx="1281">
                  <c:v>7641</c:v>
                </c:pt>
                <c:pt idx="1282">
                  <c:v>7634</c:v>
                </c:pt>
                <c:pt idx="1283">
                  <c:v>7670</c:v>
                </c:pt>
                <c:pt idx="1284">
                  <c:v>7667</c:v>
                </c:pt>
                <c:pt idx="1285">
                  <c:v>7670</c:v>
                </c:pt>
                <c:pt idx="1286">
                  <c:v>7667</c:v>
                </c:pt>
                <c:pt idx="1287">
                  <c:v>7665</c:v>
                </c:pt>
                <c:pt idx="1288">
                  <c:v>7671</c:v>
                </c:pt>
                <c:pt idx="1289">
                  <c:v>7668</c:v>
                </c:pt>
                <c:pt idx="1290">
                  <c:v>7671</c:v>
                </c:pt>
                <c:pt idx="1291">
                  <c:v>7663</c:v>
                </c:pt>
                <c:pt idx="1292">
                  <c:v>7667</c:v>
                </c:pt>
                <c:pt idx="1293">
                  <c:v>7663</c:v>
                </c:pt>
                <c:pt idx="1294">
                  <c:v>7667</c:v>
                </c:pt>
                <c:pt idx="1295">
                  <c:v>7664</c:v>
                </c:pt>
                <c:pt idx="1296">
                  <c:v>7673</c:v>
                </c:pt>
                <c:pt idx="1297">
                  <c:v>7675</c:v>
                </c:pt>
                <c:pt idx="1298">
                  <c:v>7677</c:v>
                </c:pt>
                <c:pt idx="1299">
                  <c:v>7682</c:v>
                </c:pt>
                <c:pt idx="1300">
                  <c:v>7677</c:v>
                </c:pt>
                <c:pt idx="1301">
                  <c:v>7675</c:v>
                </c:pt>
                <c:pt idx="1302">
                  <c:v>7680</c:v>
                </c:pt>
                <c:pt idx="1303">
                  <c:v>7677</c:v>
                </c:pt>
                <c:pt idx="1304">
                  <c:v>7677</c:v>
                </c:pt>
                <c:pt idx="1305">
                  <c:v>7680</c:v>
                </c:pt>
                <c:pt idx="1306">
                  <c:v>7678</c:v>
                </c:pt>
                <c:pt idx="1307">
                  <c:v>7680</c:v>
                </c:pt>
                <c:pt idx="1308">
                  <c:v>7678</c:v>
                </c:pt>
                <c:pt idx="1309">
                  <c:v>7680</c:v>
                </c:pt>
                <c:pt idx="1310">
                  <c:v>7679</c:v>
                </c:pt>
                <c:pt idx="1311">
                  <c:v>7681</c:v>
                </c:pt>
                <c:pt idx="1312">
                  <c:v>7684</c:v>
                </c:pt>
                <c:pt idx="1313">
                  <c:v>7677</c:v>
                </c:pt>
                <c:pt idx="1314">
                  <c:v>7684</c:v>
                </c:pt>
                <c:pt idx="1315">
                  <c:v>7683</c:v>
                </c:pt>
                <c:pt idx="1316">
                  <c:v>7696</c:v>
                </c:pt>
                <c:pt idx="1317">
                  <c:v>7697</c:v>
                </c:pt>
                <c:pt idx="1318">
                  <c:v>7686</c:v>
                </c:pt>
                <c:pt idx="1319">
                  <c:v>7689</c:v>
                </c:pt>
                <c:pt idx="1320">
                  <c:v>7691</c:v>
                </c:pt>
                <c:pt idx="1321">
                  <c:v>7693</c:v>
                </c:pt>
                <c:pt idx="1322">
                  <c:v>7692</c:v>
                </c:pt>
                <c:pt idx="1323">
                  <c:v>7689</c:v>
                </c:pt>
                <c:pt idx="1324">
                  <c:v>7703</c:v>
                </c:pt>
                <c:pt idx="1325">
                  <c:v>7696</c:v>
                </c:pt>
                <c:pt idx="1326">
                  <c:v>7702</c:v>
                </c:pt>
                <c:pt idx="1327">
                  <c:v>7698</c:v>
                </c:pt>
                <c:pt idx="1328">
                  <c:v>7693</c:v>
                </c:pt>
                <c:pt idx="1329">
                  <c:v>7694</c:v>
                </c:pt>
                <c:pt idx="1330">
                  <c:v>7696</c:v>
                </c:pt>
                <c:pt idx="1331">
                  <c:v>7693</c:v>
                </c:pt>
                <c:pt idx="1332">
                  <c:v>7696</c:v>
                </c:pt>
                <c:pt idx="1333">
                  <c:v>7697</c:v>
                </c:pt>
                <c:pt idx="1334">
                  <c:v>7699</c:v>
                </c:pt>
                <c:pt idx="1335">
                  <c:v>7696</c:v>
                </c:pt>
                <c:pt idx="1336">
                  <c:v>7700</c:v>
                </c:pt>
                <c:pt idx="1337">
                  <c:v>7695</c:v>
                </c:pt>
                <c:pt idx="1338">
                  <c:v>7701</c:v>
                </c:pt>
                <c:pt idx="1339">
                  <c:v>7696</c:v>
                </c:pt>
                <c:pt idx="1340">
                  <c:v>7707</c:v>
                </c:pt>
                <c:pt idx="1341">
                  <c:v>7712</c:v>
                </c:pt>
                <c:pt idx="1342">
                  <c:v>7710</c:v>
                </c:pt>
                <c:pt idx="1343">
                  <c:v>7709</c:v>
                </c:pt>
                <c:pt idx="1344">
                  <c:v>7711</c:v>
                </c:pt>
                <c:pt idx="1345">
                  <c:v>7713</c:v>
                </c:pt>
                <c:pt idx="1346">
                  <c:v>7713</c:v>
                </c:pt>
                <c:pt idx="1347">
                  <c:v>7713</c:v>
                </c:pt>
                <c:pt idx="1348">
                  <c:v>7725</c:v>
                </c:pt>
                <c:pt idx="1349">
                  <c:v>7729</c:v>
                </c:pt>
                <c:pt idx="1350">
                  <c:v>7723</c:v>
                </c:pt>
                <c:pt idx="1351">
                  <c:v>7724</c:v>
                </c:pt>
                <c:pt idx="1352">
                  <c:v>7727</c:v>
                </c:pt>
                <c:pt idx="1353">
                  <c:v>7734</c:v>
                </c:pt>
                <c:pt idx="1354">
                  <c:v>7723</c:v>
                </c:pt>
                <c:pt idx="1355">
                  <c:v>7729</c:v>
                </c:pt>
                <c:pt idx="1356">
                  <c:v>7733</c:v>
                </c:pt>
                <c:pt idx="1357">
                  <c:v>7730</c:v>
                </c:pt>
                <c:pt idx="1358">
                  <c:v>7738</c:v>
                </c:pt>
                <c:pt idx="1359">
                  <c:v>7737</c:v>
                </c:pt>
                <c:pt idx="1360">
                  <c:v>7747</c:v>
                </c:pt>
                <c:pt idx="1361">
                  <c:v>7743</c:v>
                </c:pt>
                <c:pt idx="1362">
                  <c:v>7744</c:v>
                </c:pt>
                <c:pt idx="1363">
                  <c:v>7750</c:v>
                </c:pt>
                <c:pt idx="1364">
                  <c:v>7748</c:v>
                </c:pt>
                <c:pt idx="1365">
                  <c:v>7744</c:v>
                </c:pt>
                <c:pt idx="1366">
                  <c:v>7750</c:v>
                </c:pt>
                <c:pt idx="1367">
                  <c:v>7752</c:v>
                </c:pt>
                <c:pt idx="1368">
                  <c:v>7754</c:v>
                </c:pt>
                <c:pt idx="1369">
                  <c:v>7757</c:v>
                </c:pt>
                <c:pt idx="1370">
                  <c:v>7759</c:v>
                </c:pt>
                <c:pt idx="1371">
                  <c:v>7760</c:v>
                </c:pt>
                <c:pt idx="1372">
                  <c:v>7757</c:v>
                </c:pt>
                <c:pt idx="1373">
                  <c:v>7767</c:v>
                </c:pt>
                <c:pt idx="1374">
                  <c:v>7761</c:v>
                </c:pt>
                <c:pt idx="1375">
                  <c:v>7765</c:v>
                </c:pt>
                <c:pt idx="1376">
                  <c:v>7766</c:v>
                </c:pt>
                <c:pt idx="1377">
                  <c:v>7769</c:v>
                </c:pt>
                <c:pt idx="1378">
                  <c:v>7771</c:v>
                </c:pt>
                <c:pt idx="1379">
                  <c:v>7769</c:v>
                </c:pt>
                <c:pt idx="1380">
                  <c:v>7772</c:v>
                </c:pt>
                <c:pt idx="1381">
                  <c:v>7769</c:v>
                </c:pt>
                <c:pt idx="1382">
                  <c:v>7768</c:v>
                </c:pt>
                <c:pt idx="1383">
                  <c:v>7767</c:v>
                </c:pt>
                <c:pt idx="1384">
                  <c:v>7779</c:v>
                </c:pt>
                <c:pt idx="1385">
                  <c:v>7770</c:v>
                </c:pt>
                <c:pt idx="1386">
                  <c:v>7770</c:v>
                </c:pt>
                <c:pt idx="1387">
                  <c:v>7774</c:v>
                </c:pt>
                <c:pt idx="1388">
                  <c:v>7774</c:v>
                </c:pt>
                <c:pt idx="1389">
                  <c:v>7770</c:v>
                </c:pt>
                <c:pt idx="1390">
                  <c:v>7776</c:v>
                </c:pt>
                <c:pt idx="1391">
                  <c:v>7774</c:v>
                </c:pt>
                <c:pt idx="1392">
                  <c:v>7773</c:v>
                </c:pt>
                <c:pt idx="1393">
                  <c:v>7775</c:v>
                </c:pt>
                <c:pt idx="1394">
                  <c:v>7776</c:v>
                </c:pt>
                <c:pt idx="1395">
                  <c:v>7780</c:v>
                </c:pt>
                <c:pt idx="1396">
                  <c:v>7776</c:v>
                </c:pt>
                <c:pt idx="1397">
                  <c:v>7773</c:v>
                </c:pt>
                <c:pt idx="1398">
                  <c:v>7775</c:v>
                </c:pt>
                <c:pt idx="1399">
                  <c:v>7784</c:v>
                </c:pt>
                <c:pt idx="1400">
                  <c:v>7780</c:v>
                </c:pt>
                <c:pt idx="1401">
                  <c:v>7781</c:v>
                </c:pt>
                <c:pt idx="1402">
                  <c:v>7783</c:v>
                </c:pt>
                <c:pt idx="1403">
                  <c:v>7782</c:v>
                </c:pt>
                <c:pt idx="1404">
                  <c:v>7789</c:v>
                </c:pt>
                <c:pt idx="1405">
                  <c:v>7765</c:v>
                </c:pt>
                <c:pt idx="1406">
                  <c:v>7757</c:v>
                </c:pt>
                <c:pt idx="1407">
                  <c:v>7756</c:v>
                </c:pt>
                <c:pt idx="1408">
                  <c:v>7755</c:v>
                </c:pt>
                <c:pt idx="1409">
                  <c:v>7762</c:v>
                </c:pt>
                <c:pt idx="1410">
                  <c:v>7754</c:v>
                </c:pt>
                <c:pt idx="1411">
                  <c:v>7752</c:v>
                </c:pt>
                <c:pt idx="1412">
                  <c:v>7751</c:v>
                </c:pt>
                <c:pt idx="1413">
                  <c:v>7752</c:v>
                </c:pt>
                <c:pt idx="1414">
                  <c:v>7757</c:v>
                </c:pt>
                <c:pt idx="1415">
                  <c:v>7757</c:v>
                </c:pt>
              </c:numCache>
            </c:numRef>
          </c:val>
        </c:ser>
        <c:ser>
          <c:idx val="11"/>
          <c:order val="11"/>
          <c:tx>
            <c:strRef>
              <c:f>Sheet2!$N$1</c:f>
              <c:strCache>
                <c:ptCount val="1"/>
                <c:pt idx="0">
                  <c:v>4D</c:v>
                </c:pt>
              </c:strCache>
            </c:strRef>
          </c:tx>
          <c:spPr>
            <a:ln w="19050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Sheet2!$a$2:$A$1417</c:f>
            </c:numRef>
          </c:cat>
          <c:val>
            <c:numRef>
              <c:f>Sheet2!$N$2:$N$1417</c:f>
              <c:numCache>
                <c:formatCode>General</c:formatCode>
                <c:ptCount val="1416"/>
                <c:pt idx="0">
                  <c:v>4844</c:v>
                </c:pt>
                <c:pt idx="1">
                  <c:v>4837</c:v>
                </c:pt>
                <c:pt idx="2">
                  <c:v>4839</c:v>
                </c:pt>
                <c:pt idx="3">
                  <c:v>4845</c:v>
                </c:pt>
                <c:pt idx="4">
                  <c:v>4844</c:v>
                </c:pt>
                <c:pt idx="5">
                  <c:v>4850</c:v>
                </c:pt>
                <c:pt idx="6">
                  <c:v>4851</c:v>
                </c:pt>
                <c:pt idx="7">
                  <c:v>4853</c:v>
                </c:pt>
                <c:pt idx="8">
                  <c:v>4854</c:v>
                </c:pt>
                <c:pt idx="9">
                  <c:v>4860</c:v>
                </c:pt>
                <c:pt idx="10">
                  <c:v>4859</c:v>
                </c:pt>
                <c:pt idx="11">
                  <c:v>4877</c:v>
                </c:pt>
                <c:pt idx="12">
                  <c:v>4868</c:v>
                </c:pt>
                <c:pt idx="13">
                  <c:v>4872</c:v>
                </c:pt>
                <c:pt idx="14">
                  <c:v>4875</c:v>
                </c:pt>
                <c:pt idx="15">
                  <c:v>4879</c:v>
                </c:pt>
                <c:pt idx="16">
                  <c:v>4877</c:v>
                </c:pt>
                <c:pt idx="17">
                  <c:v>4890</c:v>
                </c:pt>
                <c:pt idx="18">
                  <c:v>4905</c:v>
                </c:pt>
                <c:pt idx="19">
                  <c:v>4897</c:v>
                </c:pt>
                <c:pt idx="20">
                  <c:v>4901</c:v>
                </c:pt>
                <c:pt idx="21">
                  <c:v>4905</c:v>
                </c:pt>
                <c:pt idx="22">
                  <c:v>4910</c:v>
                </c:pt>
                <c:pt idx="23">
                  <c:v>4913</c:v>
                </c:pt>
                <c:pt idx="24">
                  <c:v>4919</c:v>
                </c:pt>
                <c:pt idx="25">
                  <c:v>4918</c:v>
                </c:pt>
                <c:pt idx="26">
                  <c:v>4922</c:v>
                </c:pt>
                <c:pt idx="27">
                  <c:v>4925</c:v>
                </c:pt>
                <c:pt idx="28">
                  <c:v>4933</c:v>
                </c:pt>
                <c:pt idx="29">
                  <c:v>4937</c:v>
                </c:pt>
                <c:pt idx="30">
                  <c:v>4942</c:v>
                </c:pt>
                <c:pt idx="31">
                  <c:v>4945</c:v>
                </c:pt>
                <c:pt idx="32">
                  <c:v>4953</c:v>
                </c:pt>
                <c:pt idx="33">
                  <c:v>4956</c:v>
                </c:pt>
                <c:pt idx="34">
                  <c:v>4978</c:v>
                </c:pt>
                <c:pt idx="35">
                  <c:v>4968</c:v>
                </c:pt>
                <c:pt idx="36">
                  <c:v>4975</c:v>
                </c:pt>
                <c:pt idx="37">
                  <c:v>4985</c:v>
                </c:pt>
                <c:pt idx="38">
                  <c:v>4988</c:v>
                </c:pt>
                <c:pt idx="39">
                  <c:v>4994</c:v>
                </c:pt>
                <c:pt idx="40">
                  <c:v>5004</c:v>
                </c:pt>
                <c:pt idx="41">
                  <c:v>5008</c:v>
                </c:pt>
                <c:pt idx="42">
                  <c:v>5016</c:v>
                </c:pt>
                <c:pt idx="43">
                  <c:v>5017</c:v>
                </c:pt>
                <c:pt idx="44">
                  <c:v>5037</c:v>
                </c:pt>
                <c:pt idx="45">
                  <c:v>5045</c:v>
                </c:pt>
                <c:pt idx="46">
                  <c:v>5035</c:v>
                </c:pt>
                <c:pt idx="47">
                  <c:v>5042</c:v>
                </c:pt>
                <c:pt idx="48">
                  <c:v>5050</c:v>
                </c:pt>
                <c:pt idx="49">
                  <c:v>5059</c:v>
                </c:pt>
                <c:pt idx="50">
                  <c:v>5065</c:v>
                </c:pt>
                <c:pt idx="51">
                  <c:v>5073</c:v>
                </c:pt>
                <c:pt idx="52">
                  <c:v>5080</c:v>
                </c:pt>
                <c:pt idx="53">
                  <c:v>5086</c:v>
                </c:pt>
                <c:pt idx="54">
                  <c:v>5105</c:v>
                </c:pt>
                <c:pt idx="55">
                  <c:v>5100</c:v>
                </c:pt>
                <c:pt idx="56">
                  <c:v>5110</c:v>
                </c:pt>
                <c:pt idx="57">
                  <c:v>5116</c:v>
                </c:pt>
                <c:pt idx="58">
                  <c:v>5129</c:v>
                </c:pt>
                <c:pt idx="59">
                  <c:v>5132</c:v>
                </c:pt>
                <c:pt idx="60">
                  <c:v>5144</c:v>
                </c:pt>
                <c:pt idx="61">
                  <c:v>5153</c:v>
                </c:pt>
                <c:pt idx="62">
                  <c:v>5156</c:v>
                </c:pt>
                <c:pt idx="63">
                  <c:v>5185</c:v>
                </c:pt>
                <c:pt idx="64">
                  <c:v>5189</c:v>
                </c:pt>
                <c:pt idx="65">
                  <c:v>5185</c:v>
                </c:pt>
                <c:pt idx="66">
                  <c:v>5188</c:v>
                </c:pt>
                <c:pt idx="67">
                  <c:v>5200</c:v>
                </c:pt>
                <c:pt idx="68">
                  <c:v>5203</c:v>
                </c:pt>
                <c:pt idx="69">
                  <c:v>5210</c:v>
                </c:pt>
                <c:pt idx="70">
                  <c:v>5222</c:v>
                </c:pt>
                <c:pt idx="71">
                  <c:v>5230</c:v>
                </c:pt>
                <c:pt idx="72">
                  <c:v>5242</c:v>
                </c:pt>
                <c:pt idx="73">
                  <c:v>5249</c:v>
                </c:pt>
                <c:pt idx="74">
                  <c:v>5261</c:v>
                </c:pt>
                <c:pt idx="75">
                  <c:v>5267</c:v>
                </c:pt>
                <c:pt idx="76">
                  <c:v>5289</c:v>
                </c:pt>
                <c:pt idx="77">
                  <c:v>5283</c:v>
                </c:pt>
                <c:pt idx="78">
                  <c:v>5293</c:v>
                </c:pt>
                <c:pt idx="79">
                  <c:v>5302</c:v>
                </c:pt>
                <c:pt idx="80">
                  <c:v>5310</c:v>
                </c:pt>
                <c:pt idx="81">
                  <c:v>5321</c:v>
                </c:pt>
                <c:pt idx="82">
                  <c:v>5328</c:v>
                </c:pt>
                <c:pt idx="83">
                  <c:v>5337</c:v>
                </c:pt>
                <c:pt idx="84">
                  <c:v>5349</c:v>
                </c:pt>
                <c:pt idx="85">
                  <c:v>5354</c:v>
                </c:pt>
                <c:pt idx="86">
                  <c:v>5362</c:v>
                </c:pt>
                <c:pt idx="87">
                  <c:v>5370</c:v>
                </c:pt>
                <c:pt idx="88">
                  <c:v>5381</c:v>
                </c:pt>
                <c:pt idx="89">
                  <c:v>5387</c:v>
                </c:pt>
                <c:pt idx="90">
                  <c:v>5413</c:v>
                </c:pt>
                <c:pt idx="91">
                  <c:v>5421</c:v>
                </c:pt>
                <c:pt idx="92">
                  <c:v>5428</c:v>
                </c:pt>
                <c:pt idx="93">
                  <c:v>5425</c:v>
                </c:pt>
                <c:pt idx="94">
                  <c:v>5435</c:v>
                </c:pt>
                <c:pt idx="95">
                  <c:v>5447</c:v>
                </c:pt>
                <c:pt idx="96">
                  <c:v>5453</c:v>
                </c:pt>
                <c:pt idx="97">
                  <c:v>5459</c:v>
                </c:pt>
                <c:pt idx="98">
                  <c:v>5467</c:v>
                </c:pt>
                <c:pt idx="99">
                  <c:v>5479</c:v>
                </c:pt>
                <c:pt idx="100">
                  <c:v>5500</c:v>
                </c:pt>
                <c:pt idx="101">
                  <c:v>5510</c:v>
                </c:pt>
                <c:pt idx="102">
                  <c:v>5521</c:v>
                </c:pt>
                <c:pt idx="103">
                  <c:v>5532</c:v>
                </c:pt>
                <c:pt idx="104">
                  <c:v>5527</c:v>
                </c:pt>
                <c:pt idx="105">
                  <c:v>5544</c:v>
                </c:pt>
                <c:pt idx="106">
                  <c:v>5552</c:v>
                </c:pt>
                <c:pt idx="107">
                  <c:v>5566</c:v>
                </c:pt>
                <c:pt idx="108">
                  <c:v>5576</c:v>
                </c:pt>
                <c:pt idx="109">
                  <c:v>5585</c:v>
                </c:pt>
                <c:pt idx="110">
                  <c:v>5592</c:v>
                </c:pt>
                <c:pt idx="111">
                  <c:v>5603</c:v>
                </c:pt>
                <c:pt idx="112">
                  <c:v>5609</c:v>
                </c:pt>
                <c:pt idx="113">
                  <c:v>5621</c:v>
                </c:pt>
                <c:pt idx="114">
                  <c:v>5630</c:v>
                </c:pt>
                <c:pt idx="115">
                  <c:v>5637</c:v>
                </c:pt>
                <c:pt idx="116">
                  <c:v>5648</c:v>
                </c:pt>
                <c:pt idx="117">
                  <c:v>5656</c:v>
                </c:pt>
                <c:pt idx="118">
                  <c:v>5665</c:v>
                </c:pt>
                <c:pt idx="119">
                  <c:v>5675</c:v>
                </c:pt>
                <c:pt idx="120">
                  <c:v>5688</c:v>
                </c:pt>
                <c:pt idx="121">
                  <c:v>5693</c:v>
                </c:pt>
                <c:pt idx="122">
                  <c:v>5705</c:v>
                </c:pt>
                <c:pt idx="123">
                  <c:v>5717</c:v>
                </c:pt>
                <c:pt idx="124">
                  <c:v>5742</c:v>
                </c:pt>
                <c:pt idx="125">
                  <c:v>5749</c:v>
                </c:pt>
                <c:pt idx="126">
                  <c:v>5755</c:v>
                </c:pt>
                <c:pt idx="127">
                  <c:v>5767</c:v>
                </c:pt>
                <c:pt idx="128">
                  <c:v>5764</c:v>
                </c:pt>
                <c:pt idx="129">
                  <c:v>5775</c:v>
                </c:pt>
                <c:pt idx="130">
                  <c:v>5786</c:v>
                </c:pt>
                <c:pt idx="131">
                  <c:v>5794</c:v>
                </c:pt>
                <c:pt idx="132">
                  <c:v>5810</c:v>
                </c:pt>
                <c:pt idx="133">
                  <c:v>5816</c:v>
                </c:pt>
                <c:pt idx="134">
                  <c:v>5828</c:v>
                </c:pt>
                <c:pt idx="135">
                  <c:v>5819</c:v>
                </c:pt>
                <c:pt idx="136">
                  <c:v>5837</c:v>
                </c:pt>
                <c:pt idx="137">
                  <c:v>5845</c:v>
                </c:pt>
                <c:pt idx="138">
                  <c:v>5852</c:v>
                </c:pt>
                <c:pt idx="139">
                  <c:v>5867</c:v>
                </c:pt>
                <c:pt idx="140">
                  <c:v>5874</c:v>
                </c:pt>
                <c:pt idx="141">
                  <c:v>5887</c:v>
                </c:pt>
                <c:pt idx="142">
                  <c:v>5890</c:v>
                </c:pt>
                <c:pt idx="143">
                  <c:v>5902</c:v>
                </c:pt>
                <c:pt idx="144">
                  <c:v>5912</c:v>
                </c:pt>
                <c:pt idx="145">
                  <c:v>5922</c:v>
                </c:pt>
                <c:pt idx="146">
                  <c:v>5930</c:v>
                </c:pt>
                <c:pt idx="147">
                  <c:v>5950</c:v>
                </c:pt>
                <c:pt idx="148">
                  <c:v>5950</c:v>
                </c:pt>
                <c:pt idx="149">
                  <c:v>5977</c:v>
                </c:pt>
                <c:pt idx="150">
                  <c:v>5982</c:v>
                </c:pt>
                <c:pt idx="151">
                  <c:v>5980</c:v>
                </c:pt>
                <c:pt idx="152">
                  <c:v>5991</c:v>
                </c:pt>
                <c:pt idx="153">
                  <c:v>6001</c:v>
                </c:pt>
                <c:pt idx="154">
                  <c:v>6008</c:v>
                </c:pt>
                <c:pt idx="155">
                  <c:v>6023</c:v>
                </c:pt>
                <c:pt idx="156">
                  <c:v>6031</c:v>
                </c:pt>
                <c:pt idx="157">
                  <c:v>6043</c:v>
                </c:pt>
                <c:pt idx="158">
                  <c:v>6047</c:v>
                </c:pt>
                <c:pt idx="159">
                  <c:v>6054</c:v>
                </c:pt>
                <c:pt idx="160">
                  <c:v>6064</c:v>
                </c:pt>
                <c:pt idx="161">
                  <c:v>6070</c:v>
                </c:pt>
                <c:pt idx="162">
                  <c:v>6081</c:v>
                </c:pt>
                <c:pt idx="163">
                  <c:v>6089</c:v>
                </c:pt>
                <c:pt idx="164">
                  <c:v>6100</c:v>
                </c:pt>
                <c:pt idx="165">
                  <c:v>6109</c:v>
                </c:pt>
                <c:pt idx="166">
                  <c:v>6121</c:v>
                </c:pt>
                <c:pt idx="167">
                  <c:v>6127</c:v>
                </c:pt>
                <c:pt idx="168">
                  <c:v>6141</c:v>
                </c:pt>
                <c:pt idx="169">
                  <c:v>6147</c:v>
                </c:pt>
                <c:pt idx="170">
                  <c:v>6157</c:v>
                </c:pt>
                <c:pt idx="171">
                  <c:v>6182</c:v>
                </c:pt>
                <c:pt idx="172">
                  <c:v>6194</c:v>
                </c:pt>
                <c:pt idx="173">
                  <c:v>6202</c:v>
                </c:pt>
                <c:pt idx="174">
                  <c:v>6213</c:v>
                </c:pt>
                <c:pt idx="175">
                  <c:v>6220</c:v>
                </c:pt>
                <c:pt idx="176">
                  <c:v>6220</c:v>
                </c:pt>
                <c:pt idx="177">
                  <c:v>6224</c:v>
                </c:pt>
                <c:pt idx="178">
                  <c:v>6243</c:v>
                </c:pt>
                <c:pt idx="179">
                  <c:v>6253</c:v>
                </c:pt>
                <c:pt idx="180">
                  <c:v>6268</c:v>
                </c:pt>
                <c:pt idx="181">
                  <c:v>6273</c:v>
                </c:pt>
                <c:pt idx="182">
                  <c:v>6284</c:v>
                </c:pt>
                <c:pt idx="183">
                  <c:v>6289</c:v>
                </c:pt>
                <c:pt idx="184">
                  <c:v>6300</c:v>
                </c:pt>
                <c:pt idx="185">
                  <c:v>6313</c:v>
                </c:pt>
                <c:pt idx="186">
                  <c:v>6320</c:v>
                </c:pt>
                <c:pt idx="187">
                  <c:v>6329</c:v>
                </c:pt>
                <c:pt idx="188">
                  <c:v>6337</c:v>
                </c:pt>
                <c:pt idx="189">
                  <c:v>6349</c:v>
                </c:pt>
                <c:pt idx="190">
                  <c:v>6356</c:v>
                </c:pt>
                <c:pt idx="191">
                  <c:v>6364</c:v>
                </c:pt>
                <c:pt idx="192">
                  <c:v>6382</c:v>
                </c:pt>
                <c:pt idx="193">
                  <c:v>6389</c:v>
                </c:pt>
                <c:pt idx="194">
                  <c:v>6412</c:v>
                </c:pt>
                <c:pt idx="195">
                  <c:v>6423</c:v>
                </c:pt>
                <c:pt idx="196">
                  <c:v>6433</c:v>
                </c:pt>
                <c:pt idx="197">
                  <c:v>6426</c:v>
                </c:pt>
                <c:pt idx="198">
                  <c:v>6437</c:v>
                </c:pt>
                <c:pt idx="199">
                  <c:v>6454</c:v>
                </c:pt>
                <c:pt idx="200">
                  <c:v>6460</c:v>
                </c:pt>
                <c:pt idx="201">
                  <c:v>6470</c:v>
                </c:pt>
                <c:pt idx="202">
                  <c:v>6476</c:v>
                </c:pt>
                <c:pt idx="203">
                  <c:v>6494</c:v>
                </c:pt>
                <c:pt idx="204">
                  <c:v>6499</c:v>
                </c:pt>
                <c:pt idx="205">
                  <c:v>6510</c:v>
                </c:pt>
                <c:pt idx="206">
                  <c:v>6519</c:v>
                </c:pt>
                <c:pt idx="207">
                  <c:v>6525</c:v>
                </c:pt>
                <c:pt idx="208">
                  <c:v>6537</c:v>
                </c:pt>
                <c:pt idx="209">
                  <c:v>6545</c:v>
                </c:pt>
                <c:pt idx="210">
                  <c:v>6557</c:v>
                </c:pt>
                <c:pt idx="211">
                  <c:v>6565</c:v>
                </c:pt>
                <c:pt idx="212">
                  <c:v>6577</c:v>
                </c:pt>
                <c:pt idx="213">
                  <c:v>6581</c:v>
                </c:pt>
                <c:pt idx="214">
                  <c:v>6594</c:v>
                </c:pt>
                <c:pt idx="215">
                  <c:v>6601</c:v>
                </c:pt>
                <c:pt idx="216">
                  <c:v>6610</c:v>
                </c:pt>
                <c:pt idx="217">
                  <c:v>6616</c:v>
                </c:pt>
                <c:pt idx="218">
                  <c:v>6637</c:v>
                </c:pt>
                <c:pt idx="219">
                  <c:v>6641</c:v>
                </c:pt>
                <c:pt idx="220">
                  <c:v>6640</c:v>
                </c:pt>
                <c:pt idx="221">
                  <c:v>6662</c:v>
                </c:pt>
                <c:pt idx="222">
                  <c:v>6662</c:v>
                </c:pt>
                <c:pt idx="223">
                  <c:v>6669</c:v>
                </c:pt>
                <c:pt idx="224">
                  <c:v>6682</c:v>
                </c:pt>
                <c:pt idx="225">
                  <c:v>6685</c:v>
                </c:pt>
                <c:pt idx="226">
                  <c:v>6694</c:v>
                </c:pt>
                <c:pt idx="227">
                  <c:v>6701</c:v>
                </c:pt>
                <c:pt idx="228">
                  <c:v>6706</c:v>
                </c:pt>
                <c:pt idx="229">
                  <c:v>6718</c:v>
                </c:pt>
                <c:pt idx="230">
                  <c:v>6730</c:v>
                </c:pt>
                <c:pt idx="231">
                  <c:v>6741</c:v>
                </c:pt>
                <c:pt idx="232">
                  <c:v>6745</c:v>
                </c:pt>
                <c:pt idx="233">
                  <c:v>6758</c:v>
                </c:pt>
                <c:pt idx="234">
                  <c:v>6768</c:v>
                </c:pt>
                <c:pt idx="235">
                  <c:v>6773</c:v>
                </c:pt>
                <c:pt idx="236">
                  <c:v>6779</c:v>
                </c:pt>
                <c:pt idx="237">
                  <c:v>6783</c:v>
                </c:pt>
                <c:pt idx="238">
                  <c:v>6797</c:v>
                </c:pt>
                <c:pt idx="239">
                  <c:v>6806</c:v>
                </c:pt>
                <c:pt idx="240">
                  <c:v>6811</c:v>
                </c:pt>
                <c:pt idx="241">
                  <c:v>6825</c:v>
                </c:pt>
                <c:pt idx="242">
                  <c:v>6833</c:v>
                </c:pt>
                <c:pt idx="243">
                  <c:v>6854</c:v>
                </c:pt>
                <c:pt idx="244">
                  <c:v>6864</c:v>
                </c:pt>
                <c:pt idx="245">
                  <c:v>6860</c:v>
                </c:pt>
                <c:pt idx="246">
                  <c:v>6866</c:v>
                </c:pt>
                <c:pt idx="247">
                  <c:v>6884</c:v>
                </c:pt>
                <c:pt idx="248">
                  <c:v>6890</c:v>
                </c:pt>
                <c:pt idx="249">
                  <c:v>6905</c:v>
                </c:pt>
                <c:pt idx="250">
                  <c:v>6908</c:v>
                </c:pt>
                <c:pt idx="251">
                  <c:v>6915</c:v>
                </c:pt>
                <c:pt idx="252">
                  <c:v>6924</c:v>
                </c:pt>
                <c:pt idx="253">
                  <c:v>6932</c:v>
                </c:pt>
                <c:pt idx="254">
                  <c:v>6941</c:v>
                </c:pt>
                <c:pt idx="255">
                  <c:v>6950</c:v>
                </c:pt>
                <c:pt idx="256">
                  <c:v>6961</c:v>
                </c:pt>
                <c:pt idx="257">
                  <c:v>6968</c:v>
                </c:pt>
                <c:pt idx="258">
                  <c:v>6980</c:v>
                </c:pt>
                <c:pt idx="259">
                  <c:v>6987</c:v>
                </c:pt>
                <c:pt idx="260">
                  <c:v>6997</c:v>
                </c:pt>
                <c:pt idx="261">
                  <c:v>7005</c:v>
                </c:pt>
                <c:pt idx="262">
                  <c:v>7013</c:v>
                </c:pt>
                <c:pt idx="263">
                  <c:v>7022</c:v>
                </c:pt>
                <c:pt idx="264">
                  <c:v>7031</c:v>
                </c:pt>
                <c:pt idx="265">
                  <c:v>7056</c:v>
                </c:pt>
                <c:pt idx="266">
                  <c:v>7065</c:v>
                </c:pt>
                <c:pt idx="267">
                  <c:v>7072</c:v>
                </c:pt>
                <c:pt idx="268">
                  <c:v>7073</c:v>
                </c:pt>
                <c:pt idx="269">
                  <c:v>7081</c:v>
                </c:pt>
                <c:pt idx="270">
                  <c:v>7091</c:v>
                </c:pt>
                <c:pt idx="271">
                  <c:v>7096</c:v>
                </c:pt>
                <c:pt idx="272">
                  <c:v>7112</c:v>
                </c:pt>
                <c:pt idx="273">
                  <c:v>7115</c:v>
                </c:pt>
                <c:pt idx="274">
                  <c:v>7127</c:v>
                </c:pt>
                <c:pt idx="275">
                  <c:v>7129</c:v>
                </c:pt>
                <c:pt idx="276">
                  <c:v>7140</c:v>
                </c:pt>
                <c:pt idx="277">
                  <c:v>7152</c:v>
                </c:pt>
                <c:pt idx="278">
                  <c:v>7167</c:v>
                </c:pt>
                <c:pt idx="279">
                  <c:v>7181</c:v>
                </c:pt>
                <c:pt idx="280">
                  <c:v>7188</c:v>
                </c:pt>
                <c:pt idx="281">
                  <c:v>7187</c:v>
                </c:pt>
                <c:pt idx="282">
                  <c:v>7201</c:v>
                </c:pt>
                <c:pt idx="283">
                  <c:v>7183</c:v>
                </c:pt>
                <c:pt idx="284">
                  <c:v>7201</c:v>
                </c:pt>
                <c:pt idx="285">
                  <c:v>7206</c:v>
                </c:pt>
                <c:pt idx="286">
                  <c:v>7222</c:v>
                </c:pt>
                <c:pt idx="287">
                  <c:v>7242</c:v>
                </c:pt>
                <c:pt idx="288">
                  <c:v>7253</c:v>
                </c:pt>
                <c:pt idx="289">
                  <c:v>7249</c:v>
                </c:pt>
                <c:pt idx="290">
                  <c:v>7257</c:v>
                </c:pt>
                <c:pt idx="291">
                  <c:v>7275</c:v>
                </c:pt>
                <c:pt idx="292">
                  <c:v>7279</c:v>
                </c:pt>
                <c:pt idx="293">
                  <c:v>7293</c:v>
                </c:pt>
                <c:pt idx="294">
                  <c:v>7314</c:v>
                </c:pt>
                <c:pt idx="295">
                  <c:v>7330</c:v>
                </c:pt>
                <c:pt idx="296">
                  <c:v>7329</c:v>
                </c:pt>
                <c:pt idx="297">
                  <c:v>7328</c:v>
                </c:pt>
                <c:pt idx="298">
                  <c:v>7330</c:v>
                </c:pt>
                <c:pt idx="299">
                  <c:v>7354</c:v>
                </c:pt>
                <c:pt idx="300">
                  <c:v>7367</c:v>
                </c:pt>
                <c:pt idx="301">
                  <c:v>7373</c:v>
                </c:pt>
                <c:pt idx="302">
                  <c:v>7372</c:v>
                </c:pt>
                <c:pt idx="303">
                  <c:v>7390</c:v>
                </c:pt>
                <c:pt idx="304">
                  <c:v>7400</c:v>
                </c:pt>
                <c:pt idx="305">
                  <c:v>7402</c:v>
                </c:pt>
                <c:pt idx="306">
                  <c:v>7395</c:v>
                </c:pt>
                <c:pt idx="307">
                  <c:v>7402</c:v>
                </c:pt>
                <c:pt idx="308">
                  <c:v>7412</c:v>
                </c:pt>
                <c:pt idx="309">
                  <c:v>7421</c:v>
                </c:pt>
                <c:pt idx="310">
                  <c:v>7432</c:v>
                </c:pt>
                <c:pt idx="311">
                  <c:v>7439</c:v>
                </c:pt>
                <c:pt idx="312">
                  <c:v>7460</c:v>
                </c:pt>
                <c:pt idx="313">
                  <c:v>7458</c:v>
                </c:pt>
                <c:pt idx="314">
                  <c:v>7470</c:v>
                </c:pt>
                <c:pt idx="315">
                  <c:v>7473</c:v>
                </c:pt>
                <c:pt idx="316">
                  <c:v>7485</c:v>
                </c:pt>
                <c:pt idx="317">
                  <c:v>7490</c:v>
                </c:pt>
                <c:pt idx="318">
                  <c:v>7514</c:v>
                </c:pt>
                <c:pt idx="319">
                  <c:v>7506</c:v>
                </c:pt>
                <c:pt idx="320">
                  <c:v>7515</c:v>
                </c:pt>
                <c:pt idx="321">
                  <c:v>7519</c:v>
                </c:pt>
                <c:pt idx="322">
                  <c:v>7526</c:v>
                </c:pt>
                <c:pt idx="323">
                  <c:v>7544</c:v>
                </c:pt>
                <c:pt idx="324">
                  <c:v>7547</c:v>
                </c:pt>
                <c:pt idx="325">
                  <c:v>7559</c:v>
                </c:pt>
                <c:pt idx="326">
                  <c:v>7574</c:v>
                </c:pt>
                <c:pt idx="327">
                  <c:v>7574</c:v>
                </c:pt>
                <c:pt idx="328">
                  <c:v>7581</c:v>
                </c:pt>
                <c:pt idx="329">
                  <c:v>7592</c:v>
                </c:pt>
                <c:pt idx="330">
                  <c:v>7600</c:v>
                </c:pt>
                <c:pt idx="331">
                  <c:v>7605</c:v>
                </c:pt>
                <c:pt idx="332">
                  <c:v>7614</c:v>
                </c:pt>
                <c:pt idx="333">
                  <c:v>7621</c:v>
                </c:pt>
                <c:pt idx="334">
                  <c:v>7643</c:v>
                </c:pt>
                <c:pt idx="335">
                  <c:v>7643</c:v>
                </c:pt>
                <c:pt idx="336">
                  <c:v>7651</c:v>
                </c:pt>
                <c:pt idx="337">
                  <c:v>7660</c:v>
                </c:pt>
                <c:pt idx="338">
                  <c:v>7667</c:v>
                </c:pt>
                <c:pt idx="339">
                  <c:v>7676</c:v>
                </c:pt>
                <c:pt idx="340">
                  <c:v>7693</c:v>
                </c:pt>
                <c:pt idx="341">
                  <c:v>7693</c:v>
                </c:pt>
                <c:pt idx="342">
                  <c:v>7698</c:v>
                </c:pt>
                <c:pt idx="343">
                  <c:v>7707</c:v>
                </c:pt>
                <c:pt idx="344">
                  <c:v>7710</c:v>
                </c:pt>
                <c:pt idx="345">
                  <c:v>7721</c:v>
                </c:pt>
                <c:pt idx="346">
                  <c:v>7744</c:v>
                </c:pt>
                <c:pt idx="347">
                  <c:v>7736</c:v>
                </c:pt>
                <c:pt idx="348">
                  <c:v>7749</c:v>
                </c:pt>
                <c:pt idx="349">
                  <c:v>7750</c:v>
                </c:pt>
                <c:pt idx="350">
                  <c:v>7763</c:v>
                </c:pt>
                <c:pt idx="351">
                  <c:v>7767</c:v>
                </c:pt>
                <c:pt idx="352">
                  <c:v>7787</c:v>
                </c:pt>
                <c:pt idx="353">
                  <c:v>7783</c:v>
                </c:pt>
                <c:pt idx="354">
                  <c:v>7790</c:v>
                </c:pt>
                <c:pt idx="355">
                  <c:v>7798</c:v>
                </c:pt>
                <c:pt idx="356">
                  <c:v>7808</c:v>
                </c:pt>
                <c:pt idx="357">
                  <c:v>7816</c:v>
                </c:pt>
                <c:pt idx="358">
                  <c:v>7840</c:v>
                </c:pt>
                <c:pt idx="359">
                  <c:v>7835</c:v>
                </c:pt>
                <c:pt idx="360">
                  <c:v>7844</c:v>
                </c:pt>
                <c:pt idx="361">
                  <c:v>7850</c:v>
                </c:pt>
                <c:pt idx="362">
                  <c:v>7859</c:v>
                </c:pt>
                <c:pt idx="363">
                  <c:v>7863</c:v>
                </c:pt>
                <c:pt idx="364">
                  <c:v>7889</c:v>
                </c:pt>
                <c:pt idx="365">
                  <c:v>7880</c:v>
                </c:pt>
                <c:pt idx="366">
                  <c:v>7885</c:v>
                </c:pt>
                <c:pt idx="367">
                  <c:v>7894</c:v>
                </c:pt>
                <c:pt idx="368">
                  <c:v>7901</c:v>
                </c:pt>
                <c:pt idx="369">
                  <c:v>7912</c:v>
                </c:pt>
                <c:pt idx="370">
                  <c:v>7931</c:v>
                </c:pt>
                <c:pt idx="371">
                  <c:v>7929</c:v>
                </c:pt>
                <c:pt idx="372">
                  <c:v>7933</c:v>
                </c:pt>
                <c:pt idx="373">
                  <c:v>7941</c:v>
                </c:pt>
                <c:pt idx="374">
                  <c:v>7946</c:v>
                </c:pt>
                <c:pt idx="375">
                  <c:v>7954</c:v>
                </c:pt>
                <c:pt idx="376">
                  <c:v>7973</c:v>
                </c:pt>
                <c:pt idx="377">
                  <c:v>7969</c:v>
                </c:pt>
                <c:pt idx="378">
                  <c:v>7978</c:v>
                </c:pt>
                <c:pt idx="379">
                  <c:v>7990</c:v>
                </c:pt>
                <c:pt idx="380">
                  <c:v>7994</c:v>
                </c:pt>
                <c:pt idx="381">
                  <c:v>8000</c:v>
                </c:pt>
                <c:pt idx="382">
                  <c:v>8014</c:v>
                </c:pt>
                <c:pt idx="383">
                  <c:v>8017</c:v>
                </c:pt>
                <c:pt idx="384">
                  <c:v>8026</c:v>
                </c:pt>
                <c:pt idx="385">
                  <c:v>8034</c:v>
                </c:pt>
                <c:pt idx="386">
                  <c:v>8041</c:v>
                </c:pt>
                <c:pt idx="387">
                  <c:v>8062</c:v>
                </c:pt>
                <c:pt idx="388">
                  <c:v>8053</c:v>
                </c:pt>
                <c:pt idx="389">
                  <c:v>8067</c:v>
                </c:pt>
                <c:pt idx="390">
                  <c:v>8072</c:v>
                </c:pt>
                <c:pt idx="391">
                  <c:v>8086</c:v>
                </c:pt>
                <c:pt idx="392">
                  <c:v>8086</c:v>
                </c:pt>
                <c:pt idx="393">
                  <c:v>8089</c:v>
                </c:pt>
                <c:pt idx="394">
                  <c:v>8098</c:v>
                </c:pt>
                <c:pt idx="395">
                  <c:v>8124</c:v>
                </c:pt>
                <c:pt idx="396">
                  <c:v>8122</c:v>
                </c:pt>
                <c:pt idx="397">
                  <c:v>8129</c:v>
                </c:pt>
                <c:pt idx="398">
                  <c:v>8133</c:v>
                </c:pt>
                <c:pt idx="399">
                  <c:v>8152</c:v>
                </c:pt>
                <c:pt idx="400">
                  <c:v>8148</c:v>
                </c:pt>
                <c:pt idx="401">
                  <c:v>8154</c:v>
                </c:pt>
                <c:pt idx="402">
                  <c:v>8163</c:v>
                </c:pt>
                <c:pt idx="403">
                  <c:v>8178</c:v>
                </c:pt>
                <c:pt idx="404">
                  <c:v>8176</c:v>
                </c:pt>
                <c:pt idx="405">
                  <c:v>8182</c:v>
                </c:pt>
                <c:pt idx="406">
                  <c:v>8194</c:v>
                </c:pt>
                <c:pt idx="407">
                  <c:v>8208</c:v>
                </c:pt>
                <c:pt idx="408">
                  <c:v>8208</c:v>
                </c:pt>
                <c:pt idx="409">
                  <c:v>8138</c:v>
                </c:pt>
                <c:pt idx="410">
                  <c:v>8042</c:v>
                </c:pt>
                <c:pt idx="411">
                  <c:v>8179</c:v>
                </c:pt>
                <c:pt idx="412">
                  <c:v>8232</c:v>
                </c:pt>
                <c:pt idx="413">
                  <c:v>8241</c:v>
                </c:pt>
                <c:pt idx="414">
                  <c:v>8249</c:v>
                </c:pt>
                <c:pt idx="415">
                  <c:v>8253</c:v>
                </c:pt>
                <c:pt idx="416">
                  <c:v>8258</c:v>
                </c:pt>
                <c:pt idx="417">
                  <c:v>8265</c:v>
                </c:pt>
                <c:pt idx="418">
                  <c:v>8271</c:v>
                </c:pt>
                <c:pt idx="419">
                  <c:v>8279</c:v>
                </c:pt>
                <c:pt idx="420">
                  <c:v>8285</c:v>
                </c:pt>
                <c:pt idx="421">
                  <c:v>8294</c:v>
                </c:pt>
                <c:pt idx="422">
                  <c:v>8298</c:v>
                </c:pt>
                <c:pt idx="423">
                  <c:v>8304</c:v>
                </c:pt>
                <c:pt idx="424">
                  <c:v>8326</c:v>
                </c:pt>
                <c:pt idx="425">
                  <c:v>8322</c:v>
                </c:pt>
                <c:pt idx="426">
                  <c:v>8324</c:v>
                </c:pt>
                <c:pt idx="427">
                  <c:v>8333</c:v>
                </c:pt>
                <c:pt idx="428">
                  <c:v>8356</c:v>
                </c:pt>
                <c:pt idx="429">
                  <c:v>8350</c:v>
                </c:pt>
                <c:pt idx="430">
                  <c:v>8357</c:v>
                </c:pt>
                <c:pt idx="431">
                  <c:v>8363</c:v>
                </c:pt>
                <c:pt idx="432">
                  <c:v>8382</c:v>
                </c:pt>
                <c:pt idx="433">
                  <c:v>8382</c:v>
                </c:pt>
                <c:pt idx="434">
                  <c:v>8386</c:v>
                </c:pt>
                <c:pt idx="435">
                  <c:v>8391</c:v>
                </c:pt>
                <c:pt idx="436">
                  <c:v>8411</c:v>
                </c:pt>
                <c:pt idx="437">
                  <c:v>8404</c:v>
                </c:pt>
                <c:pt idx="438">
                  <c:v>8408</c:v>
                </c:pt>
                <c:pt idx="439">
                  <c:v>8418</c:v>
                </c:pt>
                <c:pt idx="440">
                  <c:v>8438</c:v>
                </c:pt>
                <c:pt idx="441">
                  <c:v>8430</c:v>
                </c:pt>
                <c:pt idx="442">
                  <c:v>8439</c:v>
                </c:pt>
                <c:pt idx="443">
                  <c:v>8443</c:v>
                </c:pt>
                <c:pt idx="444">
                  <c:v>8465</c:v>
                </c:pt>
                <c:pt idx="445">
                  <c:v>8458</c:v>
                </c:pt>
                <c:pt idx="446">
                  <c:v>8466</c:v>
                </c:pt>
                <c:pt idx="447">
                  <c:v>8474</c:v>
                </c:pt>
                <c:pt idx="448">
                  <c:v>8493</c:v>
                </c:pt>
                <c:pt idx="449">
                  <c:v>8487</c:v>
                </c:pt>
                <c:pt idx="450">
                  <c:v>8494</c:v>
                </c:pt>
                <c:pt idx="451">
                  <c:v>8502</c:v>
                </c:pt>
                <c:pt idx="452">
                  <c:v>8524</c:v>
                </c:pt>
                <c:pt idx="453">
                  <c:v>8518</c:v>
                </c:pt>
                <c:pt idx="454">
                  <c:v>8494</c:v>
                </c:pt>
                <c:pt idx="455">
                  <c:v>8531</c:v>
                </c:pt>
                <c:pt idx="456">
                  <c:v>8553</c:v>
                </c:pt>
                <c:pt idx="457">
                  <c:v>8548</c:v>
                </c:pt>
                <c:pt idx="458">
                  <c:v>8552</c:v>
                </c:pt>
                <c:pt idx="459">
                  <c:v>8555</c:v>
                </c:pt>
                <c:pt idx="460">
                  <c:v>8571</c:v>
                </c:pt>
                <c:pt idx="461">
                  <c:v>8571</c:v>
                </c:pt>
                <c:pt idx="462">
                  <c:v>8574</c:v>
                </c:pt>
                <c:pt idx="463">
                  <c:v>8583</c:v>
                </c:pt>
                <c:pt idx="464">
                  <c:v>8602</c:v>
                </c:pt>
                <c:pt idx="465">
                  <c:v>8599</c:v>
                </c:pt>
                <c:pt idx="466">
                  <c:v>8601</c:v>
                </c:pt>
                <c:pt idx="467">
                  <c:v>8610</c:v>
                </c:pt>
                <c:pt idx="468">
                  <c:v>8629</c:v>
                </c:pt>
                <c:pt idx="469">
                  <c:v>8621</c:v>
                </c:pt>
                <c:pt idx="470">
                  <c:v>8630</c:v>
                </c:pt>
                <c:pt idx="471">
                  <c:v>8639</c:v>
                </c:pt>
                <c:pt idx="472">
                  <c:v>8645</c:v>
                </c:pt>
                <c:pt idx="473">
                  <c:v>8646</c:v>
                </c:pt>
                <c:pt idx="474">
                  <c:v>8656</c:v>
                </c:pt>
                <c:pt idx="475">
                  <c:v>8662</c:v>
                </c:pt>
                <c:pt idx="476">
                  <c:v>8670</c:v>
                </c:pt>
                <c:pt idx="477">
                  <c:v>8675</c:v>
                </c:pt>
                <c:pt idx="478">
                  <c:v>8682</c:v>
                </c:pt>
                <c:pt idx="479">
                  <c:v>8693</c:v>
                </c:pt>
                <c:pt idx="480">
                  <c:v>8696</c:v>
                </c:pt>
                <c:pt idx="481">
                  <c:v>8702</c:v>
                </c:pt>
                <c:pt idx="482">
                  <c:v>8707</c:v>
                </c:pt>
                <c:pt idx="483">
                  <c:v>8715</c:v>
                </c:pt>
                <c:pt idx="484">
                  <c:v>8720</c:v>
                </c:pt>
                <c:pt idx="485">
                  <c:v>8728</c:v>
                </c:pt>
                <c:pt idx="486">
                  <c:v>8734</c:v>
                </c:pt>
                <c:pt idx="487">
                  <c:v>8736</c:v>
                </c:pt>
                <c:pt idx="488">
                  <c:v>8747</c:v>
                </c:pt>
                <c:pt idx="489">
                  <c:v>8752</c:v>
                </c:pt>
                <c:pt idx="490">
                  <c:v>8756</c:v>
                </c:pt>
                <c:pt idx="491">
                  <c:v>8767</c:v>
                </c:pt>
                <c:pt idx="492">
                  <c:v>8775</c:v>
                </c:pt>
                <c:pt idx="493">
                  <c:v>8777</c:v>
                </c:pt>
                <c:pt idx="494">
                  <c:v>8781</c:v>
                </c:pt>
                <c:pt idx="495">
                  <c:v>8786</c:v>
                </c:pt>
                <c:pt idx="496">
                  <c:v>8792</c:v>
                </c:pt>
                <c:pt idx="497">
                  <c:v>8812</c:v>
                </c:pt>
                <c:pt idx="498">
                  <c:v>8804</c:v>
                </c:pt>
                <c:pt idx="499">
                  <c:v>8810</c:v>
                </c:pt>
                <c:pt idx="500">
                  <c:v>8824</c:v>
                </c:pt>
                <c:pt idx="501">
                  <c:v>8835</c:v>
                </c:pt>
                <c:pt idx="502">
                  <c:v>8835</c:v>
                </c:pt>
                <c:pt idx="503">
                  <c:v>8834</c:v>
                </c:pt>
                <c:pt idx="504">
                  <c:v>8841</c:v>
                </c:pt>
                <c:pt idx="505">
                  <c:v>8858</c:v>
                </c:pt>
                <c:pt idx="506">
                  <c:v>8848</c:v>
                </c:pt>
                <c:pt idx="507">
                  <c:v>8860</c:v>
                </c:pt>
                <c:pt idx="508">
                  <c:v>8864</c:v>
                </c:pt>
                <c:pt idx="509">
                  <c:v>8881</c:v>
                </c:pt>
                <c:pt idx="510">
                  <c:v>8876</c:v>
                </c:pt>
                <c:pt idx="511">
                  <c:v>8883</c:v>
                </c:pt>
                <c:pt idx="512">
                  <c:v>8889</c:v>
                </c:pt>
                <c:pt idx="513">
                  <c:v>8904</c:v>
                </c:pt>
                <c:pt idx="514">
                  <c:v>8899</c:v>
                </c:pt>
                <c:pt idx="515">
                  <c:v>8904</c:v>
                </c:pt>
                <c:pt idx="516">
                  <c:v>8912</c:v>
                </c:pt>
                <c:pt idx="517">
                  <c:v>8921</c:v>
                </c:pt>
                <c:pt idx="518">
                  <c:v>8926</c:v>
                </c:pt>
                <c:pt idx="519">
                  <c:v>8931</c:v>
                </c:pt>
                <c:pt idx="520">
                  <c:v>8939</c:v>
                </c:pt>
                <c:pt idx="521">
                  <c:v>8948</c:v>
                </c:pt>
                <c:pt idx="522">
                  <c:v>8947</c:v>
                </c:pt>
                <c:pt idx="523">
                  <c:v>8956</c:v>
                </c:pt>
                <c:pt idx="524">
                  <c:v>8960</c:v>
                </c:pt>
                <c:pt idx="525">
                  <c:v>8970</c:v>
                </c:pt>
                <c:pt idx="526">
                  <c:v>8970</c:v>
                </c:pt>
                <c:pt idx="527">
                  <c:v>8973</c:v>
                </c:pt>
                <c:pt idx="528">
                  <c:v>8985</c:v>
                </c:pt>
                <c:pt idx="529">
                  <c:v>8989</c:v>
                </c:pt>
                <c:pt idx="530">
                  <c:v>8993</c:v>
                </c:pt>
                <c:pt idx="531">
                  <c:v>8999</c:v>
                </c:pt>
                <c:pt idx="532">
                  <c:v>9009</c:v>
                </c:pt>
                <c:pt idx="533">
                  <c:v>9011</c:v>
                </c:pt>
                <c:pt idx="534">
                  <c:v>9017</c:v>
                </c:pt>
                <c:pt idx="535">
                  <c:v>9019</c:v>
                </c:pt>
                <c:pt idx="536">
                  <c:v>9026</c:v>
                </c:pt>
                <c:pt idx="537">
                  <c:v>9033</c:v>
                </c:pt>
                <c:pt idx="538">
                  <c:v>9037</c:v>
                </c:pt>
                <c:pt idx="539">
                  <c:v>9039</c:v>
                </c:pt>
                <c:pt idx="540">
                  <c:v>9050</c:v>
                </c:pt>
                <c:pt idx="541">
                  <c:v>9053</c:v>
                </c:pt>
                <c:pt idx="542">
                  <c:v>9058</c:v>
                </c:pt>
                <c:pt idx="543">
                  <c:v>9067</c:v>
                </c:pt>
                <c:pt idx="544">
                  <c:v>9074</c:v>
                </c:pt>
                <c:pt idx="545">
                  <c:v>9076</c:v>
                </c:pt>
                <c:pt idx="546">
                  <c:v>9083</c:v>
                </c:pt>
                <c:pt idx="547">
                  <c:v>9085</c:v>
                </c:pt>
                <c:pt idx="548">
                  <c:v>9096</c:v>
                </c:pt>
                <c:pt idx="549">
                  <c:v>9095</c:v>
                </c:pt>
                <c:pt idx="550">
                  <c:v>9115</c:v>
                </c:pt>
                <c:pt idx="551">
                  <c:v>9107</c:v>
                </c:pt>
                <c:pt idx="552">
                  <c:v>9108</c:v>
                </c:pt>
                <c:pt idx="553">
                  <c:v>9116</c:v>
                </c:pt>
                <c:pt idx="554">
                  <c:v>9132</c:v>
                </c:pt>
                <c:pt idx="555">
                  <c:v>9127</c:v>
                </c:pt>
                <c:pt idx="556">
                  <c:v>9130</c:v>
                </c:pt>
                <c:pt idx="557">
                  <c:v>9139</c:v>
                </c:pt>
                <c:pt idx="558">
                  <c:v>9153</c:v>
                </c:pt>
                <c:pt idx="559">
                  <c:v>9144</c:v>
                </c:pt>
                <c:pt idx="560">
                  <c:v>9147</c:v>
                </c:pt>
                <c:pt idx="561">
                  <c:v>9154</c:v>
                </c:pt>
                <c:pt idx="562">
                  <c:v>9171</c:v>
                </c:pt>
                <c:pt idx="563">
                  <c:v>9162</c:v>
                </c:pt>
                <c:pt idx="564">
                  <c:v>9170</c:v>
                </c:pt>
                <c:pt idx="565">
                  <c:v>9172</c:v>
                </c:pt>
                <c:pt idx="566">
                  <c:v>9181</c:v>
                </c:pt>
                <c:pt idx="567">
                  <c:v>9186</c:v>
                </c:pt>
                <c:pt idx="568">
                  <c:v>9186</c:v>
                </c:pt>
                <c:pt idx="569">
                  <c:v>9195</c:v>
                </c:pt>
                <c:pt idx="570">
                  <c:v>9197</c:v>
                </c:pt>
                <c:pt idx="571">
                  <c:v>9206</c:v>
                </c:pt>
                <c:pt idx="572">
                  <c:v>9206</c:v>
                </c:pt>
                <c:pt idx="573">
                  <c:v>9212</c:v>
                </c:pt>
                <c:pt idx="574">
                  <c:v>9219</c:v>
                </c:pt>
                <c:pt idx="575">
                  <c:v>9221</c:v>
                </c:pt>
                <c:pt idx="576">
                  <c:v>9223</c:v>
                </c:pt>
                <c:pt idx="577">
                  <c:v>9228</c:v>
                </c:pt>
                <c:pt idx="578">
                  <c:v>9234</c:v>
                </c:pt>
                <c:pt idx="579">
                  <c:v>9248</c:v>
                </c:pt>
                <c:pt idx="580">
                  <c:v>9243</c:v>
                </c:pt>
                <c:pt idx="581">
                  <c:v>9247</c:v>
                </c:pt>
                <c:pt idx="582">
                  <c:v>9254</c:v>
                </c:pt>
                <c:pt idx="583">
                  <c:v>9265</c:v>
                </c:pt>
                <c:pt idx="584">
                  <c:v>9261</c:v>
                </c:pt>
                <c:pt idx="585">
                  <c:v>9261</c:v>
                </c:pt>
                <c:pt idx="586">
                  <c:v>9267</c:v>
                </c:pt>
                <c:pt idx="587">
                  <c:v>9286</c:v>
                </c:pt>
                <c:pt idx="588">
                  <c:v>9282</c:v>
                </c:pt>
                <c:pt idx="589">
                  <c:v>9283</c:v>
                </c:pt>
                <c:pt idx="590">
                  <c:v>9306</c:v>
                </c:pt>
                <c:pt idx="591">
                  <c:v>9323</c:v>
                </c:pt>
                <c:pt idx="592">
                  <c:v>9320</c:v>
                </c:pt>
                <c:pt idx="593">
                  <c:v>9324</c:v>
                </c:pt>
                <c:pt idx="594">
                  <c:v>9329</c:v>
                </c:pt>
                <c:pt idx="595">
                  <c:v>9342</c:v>
                </c:pt>
                <c:pt idx="596">
                  <c:v>9339</c:v>
                </c:pt>
                <c:pt idx="597">
                  <c:v>9344</c:v>
                </c:pt>
                <c:pt idx="598">
                  <c:v>9344</c:v>
                </c:pt>
                <c:pt idx="599">
                  <c:v>9361</c:v>
                </c:pt>
                <c:pt idx="600">
                  <c:v>9356</c:v>
                </c:pt>
                <c:pt idx="601">
                  <c:v>9359</c:v>
                </c:pt>
                <c:pt idx="602">
                  <c:v>9364</c:v>
                </c:pt>
                <c:pt idx="603">
                  <c:v>9381</c:v>
                </c:pt>
                <c:pt idx="604">
                  <c:v>9373</c:v>
                </c:pt>
                <c:pt idx="605">
                  <c:v>9377</c:v>
                </c:pt>
                <c:pt idx="606">
                  <c:v>9381</c:v>
                </c:pt>
                <c:pt idx="607">
                  <c:v>9395</c:v>
                </c:pt>
                <c:pt idx="608">
                  <c:v>9389</c:v>
                </c:pt>
                <c:pt idx="609">
                  <c:v>9395</c:v>
                </c:pt>
                <c:pt idx="610">
                  <c:v>9399</c:v>
                </c:pt>
                <c:pt idx="611">
                  <c:v>9418</c:v>
                </c:pt>
                <c:pt idx="612">
                  <c:v>9407</c:v>
                </c:pt>
                <c:pt idx="613">
                  <c:v>9412</c:v>
                </c:pt>
                <c:pt idx="614">
                  <c:v>9418</c:v>
                </c:pt>
                <c:pt idx="615">
                  <c:v>9434</c:v>
                </c:pt>
                <c:pt idx="616">
                  <c:v>9425</c:v>
                </c:pt>
                <c:pt idx="617">
                  <c:v>9433</c:v>
                </c:pt>
                <c:pt idx="618">
                  <c:v>9431</c:v>
                </c:pt>
                <c:pt idx="619">
                  <c:v>9447</c:v>
                </c:pt>
                <c:pt idx="620">
                  <c:v>9437</c:v>
                </c:pt>
                <c:pt idx="621">
                  <c:v>9445</c:v>
                </c:pt>
                <c:pt idx="622">
                  <c:v>9451</c:v>
                </c:pt>
                <c:pt idx="623">
                  <c:v>9464</c:v>
                </c:pt>
                <c:pt idx="624">
                  <c:v>9456</c:v>
                </c:pt>
                <c:pt idx="625">
                  <c:v>9461</c:v>
                </c:pt>
                <c:pt idx="626">
                  <c:v>9466</c:v>
                </c:pt>
                <c:pt idx="627">
                  <c:v>9467</c:v>
                </c:pt>
                <c:pt idx="628">
                  <c:v>9472</c:v>
                </c:pt>
                <c:pt idx="629">
                  <c:v>9478</c:v>
                </c:pt>
                <c:pt idx="630">
                  <c:v>9481</c:v>
                </c:pt>
                <c:pt idx="631">
                  <c:v>9485</c:v>
                </c:pt>
                <c:pt idx="632">
                  <c:v>9488</c:v>
                </c:pt>
                <c:pt idx="633">
                  <c:v>9498</c:v>
                </c:pt>
                <c:pt idx="634">
                  <c:v>9503</c:v>
                </c:pt>
                <c:pt idx="635">
                  <c:v>9505</c:v>
                </c:pt>
                <c:pt idx="636">
                  <c:v>9518</c:v>
                </c:pt>
                <c:pt idx="637">
                  <c:v>9510</c:v>
                </c:pt>
                <c:pt idx="638">
                  <c:v>9520</c:v>
                </c:pt>
                <c:pt idx="639">
                  <c:v>9520</c:v>
                </c:pt>
                <c:pt idx="640">
                  <c:v>9537</c:v>
                </c:pt>
                <c:pt idx="641">
                  <c:v>9528</c:v>
                </c:pt>
                <c:pt idx="642">
                  <c:v>9538</c:v>
                </c:pt>
                <c:pt idx="643">
                  <c:v>9535</c:v>
                </c:pt>
                <c:pt idx="644">
                  <c:v>9547</c:v>
                </c:pt>
                <c:pt idx="645">
                  <c:v>9544</c:v>
                </c:pt>
                <c:pt idx="646">
                  <c:v>9548</c:v>
                </c:pt>
                <c:pt idx="647">
                  <c:v>9551</c:v>
                </c:pt>
                <c:pt idx="648">
                  <c:v>9564</c:v>
                </c:pt>
                <c:pt idx="649">
                  <c:v>9558</c:v>
                </c:pt>
                <c:pt idx="650">
                  <c:v>9563</c:v>
                </c:pt>
                <c:pt idx="651">
                  <c:v>9568</c:v>
                </c:pt>
                <c:pt idx="652">
                  <c:v>9568</c:v>
                </c:pt>
                <c:pt idx="653">
                  <c:v>9575</c:v>
                </c:pt>
                <c:pt idx="654">
                  <c:v>9578</c:v>
                </c:pt>
                <c:pt idx="655">
                  <c:v>9583</c:v>
                </c:pt>
                <c:pt idx="656">
                  <c:v>9587</c:v>
                </c:pt>
                <c:pt idx="657">
                  <c:v>9596</c:v>
                </c:pt>
                <c:pt idx="658">
                  <c:v>9597</c:v>
                </c:pt>
                <c:pt idx="659">
                  <c:v>9601</c:v>
                </c:pt>
                <c:pt idx="660">
                  <c:v>9596</c:v>
                </c:pt>
                <c:pt idx="661">
                  <c:v>9611</c:v>
                </c:pt>
                <c:pt idx="662">
                  <c:v>9612</c:v>
                </c:pt>
                <c:pt idx="663">
                  <c:v>9622</c:v>
                </c:pt>
                <c:pt idx="664">
                  <c:v>9620</c:v>
                </c:pt>
                <c:pt idx="665">
                  <c:v>9632</c:v>
                </c:pt>
                <c:pt idx="666">
                  <c:v>9625</c:v>
                </c:pt>
                <c:pt idx="667">
                  <c:v>9631</c:v>
                </c:pt>
                <c:pt idx="668">
                  <c:v>9633</c:v>
                </c:pt>
                <c:pt idx="669">
                  <c:v>9652</c:v>
                </c:pt>
                <c:pt idx="670">
                  <c:v>9641</c:v>
                </c:pt>
                <c:pt idx="671">
                  <c:v>9642</c:v>
                </c:pt>
                <c:pt idx="672">
                  <c:v>9649</c:v>
                </c:pt>
                <c:pt idx="673">
                  <c:v>9660</c:v>
                </c:pt>
                <c:pt idx="674">
                  <c:v>9656</c:v>
                </c:pt>
                <c:pt idx="675">
                  <c:v>9658</c:v>
                </c:pt>
                <c:pt idx="676">
                  <c:v>9662</c:v>
                </c:pt>
                <c:pt idx="677">
                  <c:v>9674</c:v>
                </c:pt>
                <c:pt idx="678">
                  <c:v>9670</c:v>
                </c:pt>
                <c:pt idx="679">
                  <c:v>9668</c:v>
                </c:pt>
                <c:pt idx="680">
                  <c:v>9679</c:v>
                </c:pt>
                <c:pt idx="681">
                  <c:v>9680</c:v>
                </c:pt>
                <c:pt idx="682">
                  <c:v>9687</c:v>
                </c:pt>
                <c:pt idx="683">
                  <c:v>9694</c:v>
                </c:pt>
                <c:pt idx="684">
                  <c:v>9697</c:v>
                </c:pt>
                <c:pt idx="685">
                  <c:v>9697</c:v>
                </c:pt>
                <c:pt idx="686">
                  <c:v>9705</c:v>
                </c:pt>
                <c:pt idx="687">
                  <c:v>9704</c:v>
                </c:pt>
                <c:pt idx="688">
                  <c:v>9713</c:v>
                </c:pt>
                <c:pt idx="689">
                  <c:v>9711</c:v>
                </c:pt>
                <c:pt idx="690">
                  <c:v>9710</c:v>
                </c:pt>
                <c:pt idx="691">
                  <c:v>9718</c:v>
                </c:pt>
                <c:pt idx="692">
                  <c:v>9719</c:v>
                </c:pt>
                <c:pt idx="693">
                  <c:v>9722</c:v>
                </c:pt>
                <c:pt idx="694">
                  <c:v>9739</c:v>
                </c:pt>
                <c:pt idx="695">
                  <c:v>9730</c:v>
                </c:pt>
                <c:pt idx="696">
                  <c:v>9734</c:v>
                </c:pt>
                <c:pt idx="697">
                  <c:v>9737</c:v>
                </c:pt>
                <c:pt idx="698">
                  <c:v>9755</c:v>
                </c:pt>
                <c:pt idx="699">
                  <c:v>9751</c:v>
                </c:pt>
                <c:pt idx="700">
                  <c:v>9749</c:v>
                </c:pt>
                <c:pt idx="701">
                  <c:v>9752</c:v>
                </c:pt>
                <c:pt idx="702">
                  <c:v>9762</c:v>
                </c:pt>
                <c:pt idx="703">
                  <c:v>9759</c:v>
                </c:pt>
                <c:pt idx="704">
                  <c:v>9760</c:v>
                </c:pt>
                <c:pt idx="705">
                  <c:v>9761</c:v>
                </c:pt>
                <c:pt idx="706">
                  <c:v>9774</c:v>
                </c:pt>
                <c:pt idx="707">
                  <c:v>9771</c:v>
                </c:pt>
                <c:pt idx="708">
                  <c:v>9774</c:v>
                </c:pt>
                <c:pt idx="709">
                  <c:v>9782</c:v>
                </c:pt>
                <c:pt idx="710">
                  <c:v>9784</c:v>
                </c:pt>
                <c:pt idx="711">
                  <c:v>9776</c:v>
                </c:pt>
                <c:pt idx="712">
                  <c:v>9782</c:v>
                </c:pt>
                <c:pt idx="713">
                  <c:v>9786</c:v>
                </c:pt>
                <c:pt idx="714">
                  <c:v>9800</c:v>
                </c:pt>
                <c:pt idx="715">
                  <c:v>9788</c:v>
                </c:pt>
                <c:pt idx="716">
                  <c:v>9796</c:v>
                </c:pt>
                <c:pt idx="717">
                  <c:v>9799</c:v>
                </c:pt>
                <c:pt idx="718">
                  <c:v>9809</c:v>
                </c:pt>
                <c:pt idx="719">
                  <c:v>9800</c:v>
                </c:pt>
                <c:pt idx="720">
                  <c:v>9804</c:v>
                </c:pt>
                <c:pt idx="721">
                  <c:v>9806</c:v>
                </c:pt>
                <c:pt idx="722">
                  <c:v>9822</c:v>
                </c:pt>
                <c:pt idx="723">
                  <c:v>9815</c:v>
                </c:pt>
                <c:pt idx="724">
                  <c:v>9819</c:v>
                </c:pt>
                <c:pt idx="725">
                  <c:v>9817</c:v>
                </c:pt>
                <c:pt idx="726">
                  <c:v>9839</c:v>
                </c:pt>
                <c:pt idx="727">
                  <c:v>9828</c:v>
                </c:pt>
                <c:pt idx="728">
                  <c:v>9834</c:v>
                </c:pt>
                <c:pt idx="729">
                  <c:v>9837</c:v>
                </c:pt>
                <c:pt idx="730">
                  <c:v>9843</c:v>
                </c:pt>
                <c:pt idx="731">
                  <c:v>9842</c:v>
                </c:pt>
                <c:pt idx="732">
                  <c:v>9847</c:v>
                </c:pt>
                <c:pt idx="733">
                  <c:v>9848</c:v>
                </c:pt>
                <c:pt idx="734">
                  <c:v>9852</c:v>
                </c:pt>
                <c:pt idx="735">
                  <c:v>9855</c:v>
                </c:pt>
                <c:pt idx="736">
                  <c:v>9856</c:v>
                </c:pt>
                <c:pt idx="737">
                  <c:v>9863</c:v>
                </c:pt>
                <c:pt idx="738">
                  <c:v>9863</c:v>
                </c:pt>
                <c:pt idx="739">
                  <c:v>9869</c:v>
                </c:pt>
                <c:pt idx="740">
                  <c:v>9867</c:v>
                </c:pt>
                <c:pt idx="741">
                  <c:v>9874</c:v>
                </c:pt>
                <c:pt idx="742">
                  <c:v>9873</c:v>
                </c:pt>
                <c:pt idx="743">
                  <c:v>9880</c:v>
                </c:pt>
                <c:pt idx="744">
                  <c:v>9880</c:v>
                </c:pt>
                <c:pt idx="745">
                  <c:v>9887</c:v>
                </c:pt>
                <c:pt idx="746">
                  <c:v>9887</c:v>
                </c:pt>
                <c:pt idx="747">
                  <c:v>9894</c:v>
                </c:pt>
                <c:pt idx="748">
                  <c:v>9900</c:v>
                </c:pt>
                <c:pt idx="749">
                  <c:v>9897</c:v>
                </c:pt>
                <c:pt idx="750">
                  <c:v>9896</c:v>
                </c:pt>
                <c:pt idx="751">
                  <c:v>9903</c:v>
                </c:pt>
                <c:pt idx="752">
                  <c:v>9906</c:v>
                </c:pt>
                <c:pt idx="753">
                  <c:v>9918</c:v>
                </c:pt>
                <c:pt idx="754">
                  <c:v>9914</c:v>
                </c:pt>
                <c:pt idx="755">
                  <c:v>9921</c:v>
                </c:pt>
                <c:pt idx="756">
                  <c:v>9921</c:v>
                </c:pt>
                <c:pt idx="757">
                  <c:v>9923</c:v>
                </c:pt>
                <c:pt idx="758">
                  <c:v>9923</c:v>
                </c:pt>
                <c:pt idx="759">
                  <c:v>9929</c:v>
                </c:pt>
                <c:pt idx="760">
                  <c:v>9930</c:v>
                </c:pt>
                <c:pt idx="761">
                  <c:v>9931</c:v>
                </c:pt>
                <c:pt idx="762">
                  <c:v>9938</c:v>
                </c:pt>
                <c:pt idx="763">
                  <c:v>9949</c:v>
                </c:pt>
                <c:pt idx="764">
                  <c:v>9941</c:v>
                </c:pt>
                <c:pt idx="765">
                  <c:v>9943</c:v>
                </c:pt>
                <c:pt idx="766">
                  <c:v>9949</c:v>
                </c:pt>
                <c:pt idx="767">
                  <c:v>9953</c:v>
                </c:pt>
                <c:pt idx="768">
                  <c:v>9958</c:v>
                </c:pt>
                <c:pt idx="769">
                  <c:v>9964</c:v>
                </c:pt>
                <c:pt idx="770">
                  <c:v>9961</c:v>
                </c:pt>
                <c:pt idx="771">
                  <c:v>9982</c:v>
                </c:pt>
                <c:pt idx="772">
                  <c:v>9969</c:v>
                </c:pt>
                <c:pt idx="773">
                  <c:v>9966</c:v>
                </c:pt>
                <c:pt idx="774">
                  <c:v>9976</c:v>
                </c:pt>
                <c:pt idx="775">
                  <c:v>9980</c:v>
                </c:pt>
                <c:pt idx="776">
                  <c:v>9974</c:v>
                </c:pt>
                <c:pt idx="777">
                  <c:v>9976</c:v>
                </c:pt>
                <c:pt idx="778">
                  <c:v>9981</c:v>
                </c:pt>
                <c:pt idx="779">
                  <c:v>9993</c:v>
                </c:pt>
                <c:pt idx="780">
                  <c:v>9990</c:v>
                </c:pt>
                <c:pt idx="781">
                  <c:v>9989</c:v>
                </c:pt>
                <c:pt idx="782">
                  <c:v>9991</c:v>
                </c:pt>
                <c:pt idx="783">
                  <c:v>10003</c:v>
                </c:pt>
                <c:pt idx="784">
                  <c:v>10001</c:v>
                </c:pt>
                <c:pt idx="785">
                  <c:v>10001</c:v>
                </c:pt>
                <c:pt idx="786">
                  <c:v>9994</c:v>
                </c:pt>
                <c:pt idx="787">
                  <c:v>10002</c:v>
                </c:pt>
                <c:pt idx="788">
                  <c:v>10008</c:v>
                </c:pt>
                <c:pt idx="789">
                  <c:v>10011</c:v>
                </c:pt>
                <c:pt idx="790">
                  <c:v>10018</c:v>
                </c:pt>
                <c:pt idx="791">
                  <c:v>10020</c:v>
                </c:pt>
                <c:pt idx="792">
                  <c:v>10028</c:v>
                </c:pt>
                <c:pt idx="793">
                  <c:v>10020</c:v>
                </c:pt>
                <c:pt idx="794">
                  <c:v>10027</c:v>
                </c:pt>
                <c:pt idx="795">
                  <c:v>10025</c:v>
                </c:pt>
                <c:pt idx="796">
                  <c:v>10041</c:v>
                </c:pt>
                <c:pt idx="797">
                  <c:v>10030</c:v>
                </c:pt>
                <c:pt idx="798">
                  <c:v>10037</c:v>
                </c:pt>
                <c:pt idx="799">
                  <c:v>10047</c:v>
                </c:pt>
                <c:pt idx="800">
                  <c:v>10060</c:v>
                </c:pt>
                <c:pt idx="801">
                  <c:v>10057</c:v>
                </c:pt>
                <c:pt idx="802">
                  <c:v>10054</c:v>
                </c:pt>
                <c:pt idx="803">
                  <c:v>10063</c:v>
                </c:pt>
                <c:pt idx="804">
                  <c:v>10070</c:v>
                </c:pt>
                <c:pt idx="805">
                  <c:v>10062</c:v>
                </c:pt>
                <c:pt idx="806">
                  <c:v>10074</c:v>
                </c:pt>
                <c:pt idx="807">
                  <c:v>10078</c:v>
                </c:pt>
                <c:pt idx="808">
                  <c:v>10077</c:v>
                </c:pt>
                <c:pt idx="809">
                  <c:v>10075</c:v>
                </c:pt>
                <c:pt idx="810">
                  <c:v>10080</c:v>
                </c:pt>
                <c:pt idx="811">
                  <c:v>10083</c:v>
                </c:pt>
                <c:pt idx="812">
                  <c:v>10093</c:v>
                </c:pt>
                <c:pt idx="813">
                  <c:v>10087</c:v>
                </c:pt>
                <c:pt idx="814">
                  <c:v>10102</c:v>
                </c:pt>
                <c:pt idx="815">
                  <c:v>10098</c:v>
                </c:pt>
                <c:pt idx="816">
                  <c:v>10103</c:v>
                </c:pt>
                <c:pt idx="817">
                  <c:v>10103</c:v>
                </c:pt>
                <c:pt idx="818">
                  <c:v>10114</c:v>
                </c:pt>
                <c:pt idx="819">
                  <c:v>10105</c:v>
                </c:pt>
                <c:pt idx="820">
                  <c:v>10113</c:v>
                </c:pt>
                <c:pt idx="821">
                  <c:v>10113</c:v>
                </c:pt>
                <c:pt idx="822">
                  <c:v>10144</c:v>
                </c:pt>
                <c:pt idx="823">
                  <c:v>10133</c:v>
                </c:pt>
                <c:pt idx="824">
                  <c:v>10139</c:v>
                </c:pt>
                <c:pt idx="825">
                  <c:v>10135</c:v>
                </c:pt>
                <c:pt idx="826">
                  <c:v>10152</c:v>
                </c:pt>
                <c:pt idx="827">
                  <c:v>10138</c:v>
                </c:pt>
                <c:pt idx="828">
                  <c:v>10146</c:v>
                </c:pt>
                <c:pt idx="829">
                  <c:v>10147</c:v>
                </c:pt>
                <c:pt idx="830">
                  <c:v>10166</c:v>
                </c:pt>
                <c:pt idx="831">
                  <c:v>10174</c:v>
                </c:pt>
                <c:pt idx="832">
                  <c:v>10175</c:v>
                </c:pt>
                <c:pt idx="833">
                  <c:v>10187</c:v>
                </c:pt>
                <c:pt idx="834">
                  <c:v>10198</c:v>
                </c:pt>
                <c:pt idx="835">
                  <c:v>10186</c:v>
                </c:pt>
                <c:pt idx="836">
                  <c:v>10190</c:v>
                </c:pt>
                <c:pt idx="837">
                  <c:v>10194</c:v>
                </c:pt>
                <c:pt idx="838">
                  <c:v>10194</c:v>
                </c:pt>
                <c:pt idx="839">
                  <c:v>10196</c:v>
                </c:pt>
                <c:pt idx="840">
                  <c:v>10197</c:v>
                </c:pt>
                <c:pt idx="841">
                  <c:v>10213</c:v>
                </c:pt>
                <c:pt idx="842">
                  <c:v>10208</c:v>
                </c:pt>
                <c:pt idx="843">
                  <c:v>10215</c:v>
                </c:pt>
                <c:pt idx="844">
                  <c:v>10214</c:v>
                </c:pt>
                <c:pt idx="845">
                  <c:v>10219</c:v>
                </c:pt>
                <c:pt idx="846">
                  <c:v>10221</c:v>
                </c:pt>
                <c:pt idx="847">
                  <c:v>10236</c:v>
                </c:pt>
                <c:pt idx="848">
                  <c:v>10220</c:v>
                </c:pt>
                <c:pt idx="849">
                  <c:v>10225</c:v>
                </c:pt>
                <c:pt idx="850">
                  <c:v>10229</c:v>
                </c:pt>
                <c:pt idx="851">
                  <c:v>10232</c:v>
                </c:pt>
                <c:pt idx="852">
                  <c:v>10242</c:v>
                </c:pt>
                <c:pt idx="853">
                  <c:v>10245</c:v>
                </c:pt>
                <c:pt idx="854">
                  <c:v>10249</c:v>
                </c:pt>
                <c:pt idx="855">
                  <c:v>10249</c:v>
                </c:pt>
                <c:pt idx="856">
                  <c:v>10252</c:v>
                </c:pt>
                <c:pt idx="857">
                  <c:v>10248</c:v>
                </c:pt>
                <c:pt idx="858">
                  <c:v>10238</c:v>
                </c:pt>
                <c:pt idx="859">
                  <c:v>10234</c:v>
                </c:pt>
                <c:pt idx="860">
                  <c:v>10236</c:v>
                </c:pt>
                <c:pt idx="861">
                  <c:v>10237</c:v>
                </c:pt>
                <c:pt idx="862">
                  <c:v>10239</c:v>
                </c:pt>
                <c:pt idx="863">
                  <c:v>10247</c:v>
                </c:pt>
                <c:pt idx="864">
                  <c:v>10251</c:v>
                </c:pt>
                <c:pt idx="865">
                  <c:v>10254</c:v>
                </c:pt>
                <c:pt idx="866">
                  <c:v>10259</c:v>
                </c:pt>
                <c:pt idx="867">
                  <c:v>10273</c:v>
                </c:pt>
                <c:pt idx="868">
                  <c:v>10265</c:v>
                </c:pt>
                <c:pt idx="869">
                  <c:v>10264</c:v>
                </c:pt>
                <c:pt idx="870">
                  <c:v>10270</c:v>
                </c:pt>
                <c:pt idx="871">
                  <c:v>10267</c:v>
                </c:pt>
                <c:pt idx="872">
                  <c:v>10275</c:v>
                </c:pt>
                <c:pt idx="873">
                  <c:v>10274</c:v>
                </c:pt>
                <c:pt idx="874">
                  <c:v>10288</c:v>
                </c:pt>
                <c:pt idx="875">
                  <c:v>10285</c:v>
                </c:pt>
                <c:pt idx="876">
                  <c:v>10293</c:v>
                </c:pt>
                <c:pt idx="877">
                  <c:v>10290</c:v>
                </c:pt>
                <c:pt idx="878">
                  <c:v>10292</c:v>
                </c:pt>
                <c:pt idx="879">
                  <c:v>10293</c:v>
                </c:pt>
                <c:pt idx="880">
                  <c:v>10307</c:v>
                </c:pt>
                <c:pt idx="881">
                  <c:v>10297</c:v>
                </c:pt>
                <c:pt idx="882">
                  <c:v>10298</c:v>
                </c:pt>
                <c:pt idx="883">
                  <c:v>10303</c:v>
                </c:pt>
                <c:pt idx="884">
                  <c:v>10306</c:v>
                </c:pt>
                <c:pt idx="885">
                  <c:v>10327</c:v>
                </c:pt>
                <c:pt idx="886">
                  <c:v>10330</c:v>
                </c:pt>
                <c:pt idx="887">
                  <c:v>10334</c:v>
                </c:pt>
                <c:pt idx="888">
                  <c:v>10337</c:v>
                </c:pt>
                <c:pt idx="889">
                  <c:v>10344</c:v>
                </c:pt>
                <c:pt idx="890">
                  <c:v>10347</c:v>
                </c:pt>
                <c:pt idx="891">
                  <c:v>10350</c:v>
                </c:pt>
                <c:pt idx="892">
                  <c:v>10351</c:v>
                </c:pt>
                <c:pt idx="893">
                  <c:v>10368</c:v>
                </c:pt>
                <c:pt idx="894">
                  <c:v>10351</c:v>
                </c:pt>
                <c:pt idx="895">
                  <c:v>10354</c:v>
                </c:pt>
                <c:pt idx="896">
                  <c:v>10361</c:v>
                </c:pt>
                <c:pt idx="897">
                  <c:v>10370</c:v>
                </c:pt>
                <c:pt idx="898">
                  <c:v>10364</c:v>
                </c:pt>
                <c:pt idx="899">
                  <c:v>10362</c:v>
                </c:pt>
                <c:pt idx="900">
                  <c:v>10372</c:v>
                </c:pt>
                <c:pt idx="901">
                  <c:v>10370</c:v>
                </c:pt>
                <c:pt idx="902">
                  <c:v>10375</c:v>
                </c:pt>
                <c:pt idx="903">
                  <c:v>10373</c:v>
                </c:pt>
                <c:pt idx="904">
                  <c:v>10386</c:v>
                </c:pt>
                <c:pt idx="905">
                  <c:v>10385</c:v>
                </c:pt>
                <c:pt idx="906">
                  <c:v>10384</c:v>
                </c:pt>
                <c:pt idx="907">
                  <c:v>10385</c:v>
                </c:pt>
                <c:pt idx="908">
                  <c:v>10399</c:v>
                </c:pt>
                <c:pt idx="909">
                  <c:v>10388</c:v>
                </c:pt>
                <c:pt idx="910">
                  <c:v>10392</c:v>
                </c:pt>
                <c:pt idx="911">
                  <c:v>10396</c:v>
                </c:pt>
                <c:pt idx="912">
                  <c:v>10400</c:v>
                </c:pt>
                <c:pt idx="913">
                  <c:v>10404</c:v>
                </c:pt>
                <c:pt idx="914">
                  <c:v>10408</c:v>
                </c:pt>
                <c:pt idx="915">
                  <c:v>10411</c:v>
                </c:pt>
                <c:pt idx="916">
                  <c:v>10421</c:v>
                </c:pt>
                <c:pt idx="917">
                  <c:v>10414</c:v>
                </c:pt>
                <c:pt idx="918">
                  <c:v>10415</c:v>
                </c:pt>
                <c:pt idx="919">
                  <c:v>10424</c:v>
                </c:pt>
                <c:pt idx="920">
                  <c:v>10421</c:v>
                </c:pt>
                <c:pt idx="921">
                  <c:v>10438</c:v>
                </c:pt>
                <c:pt idx="922">
                  <c:v>10431</c:v>
                </c:pt>
                <c:pt idx="923">
                  <c:v>10434</c:v>
                </c:pt>
                <c:pt idx="924">
                  <c:v>10435</c:v>
                </c:pt>
                <c:pt idx="925">
                  <c:v>10443</c:v>
                </c:pt>
                <c:pt idx="926">
                  <c:v>10438</c:v>
                </c:pt>
                <c:pt idx="927">
                  <c:v>10441</c:v>
                </c:pt>
                <c:pt idx="928">
                  <c:v>10440</c:v>
                </c:pt>
                <c:pt idx="929">
                  <c:v>10448</c:v>
                </c:pt>
                <c:pt idx="930">
                  <c:v>10460</c:v>
                </c:pt>
                <c:pt idx="931">
                  <c:v>10448</c:v>
                </c:pt>
                <c:pt idx="932">
                  <c:v>10454</c:v>
                </c:pt>
                <c:pt idx="933">
                  <c:v>10461</c:v>
                </c:pt>
                <c:pt idx="934">
                  <c:v>10463</c:v>
                </c:pt>
                <c:pt idx="935">
                  <c:v>10461</c:v>
                </c:pt>
                <c:pt idx="936">
                  <c:v>10463</c:v>
                </c:pt>
                <c:pt idx="937">
                  <c:v>10472</c:v>
                </c:pt>
                <c:pt idx="938">
                  <c:v>10467</c:v>
                </c:pt>
                <c:pt idx="939">
                  <c:v>10476</c:v>
                </c:pt>
                <c:pt idx="940">
                  <c:v>10472</c:v>
                </c:pt>
                <c:pt idx="941">
                  <c:v>10487</c:v>
                </c:pt>
                <c:pt idx="942">
                  <c:v>10485</c:v>
                </c:pt>
                <c:pt idx="943">
                  <c:v>10496</c:v>
                </c:pt>
                <c:pt idx="944">
                  <c:v>10489</c:v>
                </c:pt>
                <c:pt idx="945">
                  <c:v>10486</c:v>
                </c:pt>
                <c:pt idx="946">
                  <c:v>10493</c:v>
                </c:pt>
                <c:pt idx="947">
                  <c:v>10490</c:v>
                </c:pt>
                <c:pt idx="948">
                  <c:v>10493</c:v>
                </c:pt>
                <c:pt idx="949">
                  <c:v>10487</c:v>
                </c:pt>
                <c:pt idx="950">
                  <c:v>10499</c:v>
                </c:pt>
                <c:pt idx="951">
                  <c:v>10487</c:v>
                </c:pt>
                <c:pt idx="952">
                  <c:v>10492</c:v>
                </c:pt>
                <c:pt idx="953">
                  <c:v>10513</c:v>
                </c:pt>
                <c:pt idx="954">
                  <c:v>10517</c:v>
                </c:pt>
                <c:pt idx="955">
                  <c:v>10518</c:v>
                </c:pt>
                <c:pt idx="956">
                  <c:v>10516</c:v>
                </c:pt>
                <c:pt idx="957">
                  <c:v>10514</c:v>
                </c:pt>
                <c:pt idx="958">
                  <c:v>10527</c:v>
                </c:pt>
                <c:pt idx="959">
                  <c:v>10518</c:v>
                </c:pt>
                <c:pt idx="960">
                  <c:v>10522</c:v>
                </c:pt>
                <c:pt idx="961">
                  <c:v>10527</c:v>
                </c:pt>
                <c:pt idx="962">
                  <c:v>10536</c:v>
                </c:pt>
                <c:pt idx="963">
                  <c:v>10530</c:v>
                </c:pt>
                <c:pt idx="964">
                  <c:v>10527</c:v>
                </c:pt>
                <c:pt idx="965">
                  <c:v>10528</c:v>
                </c:pt>
                <c:pt idx="966">
                  <c:v>10532</c:v>
                </c:pt>
                <c:pt idx="967">
                  <c:v>10535</c:v>
                </c:pt>
                <c:pt idx="968">
                  <c:v>10534</c:v>
                </c:pt>
                <c:pt idx="969">
                  <c:v>10540</c:v>
                </c:pt>
                <c:pt idx="970">
                  <c:v>10480</c:v>
                </c:pt>
                <c:pt idx="971">
                  <c:v>10540</c:v>
                </c:pt>
                <c:pt idx="972">
                  <c:v>10558</c:v>
                </c:pt>
                <c:pt idx="973">
                  <c:v>10562</c:v>
                </c:pt>
                <c:pt idx="974">
                  <c:v>10572</c:v>
                </c:pt>
                <c:pt idx="975">
                  <c:v>10573</c:v>
                </c:pt>
                <c:pt idx="976">
                  <c:v>10575</c:v>
                </c:pt>
                <c:pt idx="977">
                  <c:v>10575</c:v>
                </c:pt>
                <c:pt idx="978">
                  <c:v>10575</c:v>
                </c:pt>
                <c:pt idx="979">
                  <c:v>10580</c:v>
                </c:pt>
                <c:pt idx="980">
                  <c:v>10574</c:v>
                </c:pt>
                <c:pt idx="981">
                  <c:v>10578</c:v>
                </c:pt>
                <c:pt idx="982">
                  <c:v>10589</c:v>
                </c:pt>
                <c:pt idx="983">
                  <c:v>10590</c:v>
                </c:pt>
                <c:pt idx="984">
                  <c:v>10593</c:v>
                </c:pt>
                <c:pt idx="985">
                  <c:v>10601</c:v>
                </c:pt>
                <c:pt idx="986">
                  <c:v>10595</c:v>
                </c:pt>
                <c:pt idx="987">
                  <c:v>10600</c:v>
                </c:pt>
                <c:pt idx="988">
                  <c:v>10596</c:v>
                </c:pt>
                <c:pt idx="989">
                  <c:v>10593</c:v>
                </c:pt>
                <c:pt idx="990">
                  <c:v>10593</c:v>
                </c:pt>
                <c:pt idx="991">
                  <c:v>10596</c:v>
                </c:pt>
                <c:pt idx="992">
                  <c:v>10593</c:v>
                </c:pt>
                <c:pt idx="993">
                  <c:v>10593</c:v>
                </c:pt>
                <c:pt idx="994">
                  <c:v>10595</c:v>
                </c:pt>
                <c:pt idx="995">
                  <c:v>10609</c:v>
                </c:pt>
                <c:pt idx="996">
                  <c:v>10595</c:v>
                </c:pt>
                <c:pt idx="997">
                  <c:v>10596</c:v>
                </c:pt>
                <c:pt idx="998">
                  <c:v>10598</c:v>
                </c:pt>
                <c:pt idx="999">
                  <c:v>10602</c:v>
                </c:pt>
                <c:pt idx="1000">
                  <c:v>10602</c:v>
                </c:pt>
                <c:pt idx="1001">
                  <c:v>10606</c:v>
                </c:pt>
                <c:pt idx="1002">
                  <c:v>10616</c:v>
                </c:pt>
                <c:pt idx="1003">
                  <c:v>10600</c:v>
                </c:pt>
                <c:pt idx="1004">
                  <c:v>10624</c:v>
                </c:pt>
                <c:pt idx="1005">
                  <c:v>10639</c:v>
                </c:pt>
                <c:pt idx="1006">
                  <c:v>10641</c:v>
                </c:pt>
                <c:pt idx="1007">
                  <c:v>10638</c:v>
                </c:pt>
                <c:pt idx="1008">
                  <c:v>10650</c:v>
                </c:pt>
                <c:pt idx="1009">
                  <c:v>10639</c:v>
                </c:pt>
                <c:pt idx="1010">
                  <c:v>10653</c:v>
                </c:pt>
                <c:pt idx="1011">
                  <c:v>10640</c:v>
                </c:pt>
                <c:pt idx="1012">
                  <c:v>10645</c:v>
                </c:pt>
                <c:pt idx="1013">
                  <c:v>10649</c:v>
                </c:pt>
                <c:pt idx="1014">
                  <c:v>10661</c:v>
                </c:pt>
                <c:pt idx="1015">
                  <c:v>10655</c:v>
                </c:pt>
                <c:pt idx="1016">
                  <c:v>10651</c:v>
                </c:pt>
                <c:pt idx="1017">
                  <c:v>10655</c:v>
                </c:pt>
                <c:pt idx="1018">
                  <c:v>10667</c:v>
                </c:pt>
                <c:pt idx="1019">
                  <c:v>10658</c:v>
                </c:pt>
                <c:pt idx="1020">
                  <c:v>10658</c:v>
                </c:pt>
                <c:pt idx="1021">
                  <c:v>10657</c:v>
                </c:pt>
                <c:pt idx="1022">
                  <c:v>10670</c:v>
                </c:pt>
                <c:pt idx="1023">
                  <c:v>10663</c:v>
                </c:pt>
                <c:pt idx="1024">
                  <c:v>10661</c:v>
                </c:pt>
                <c:pt idx="1025">
                  <c:v>10671</c:v>
                </c:pt>
                <c:pt idx="1026">
                  <c:v>10652</c:v>
                </c:pt>
                <c:pt idx="1027">
                  <c:v>10668</c:v>
                </c:pt>
                <c:pt idx="1028">
                  <c:v>10674</c:v>
                </c:pt>
                <c:pt idx="1029">
                  <c:v>10659</c:v>
                </c:pt>
                <c:pt idx="1030">
                  <c:v>10652</c:v>
                </c:pt>
                <c:pt idx="1031">
                  <c:v>10669</c:v>
                </c:pt>
                <c:pt idx="1032">
                  <c:v>10683</c:v>
                </c:pt>
                <c:pt idx="1033">
                  <c:v>10682</c:v>
                </c:pt>
                <c:pt idx="1034">
                  <c:v>10693</c:v>
                </c:pt>
                <c:pt idx="1035">
                  <c:v>10658</c:v>
                </c:pt>
                <c:pt idx="1036">
                  <c:v>10671</c:v>
                </c:pt>
                <c:pt idx="1037">
                  <c:v>10655</c:v>
                </c:pt>
                <c:pt idx="1038">
                  <c:v>10673</c:v>
                </c:pt>
                <c:pt idx="1039">
                  <c:v>10701</c:v>
                </c:pt>
                <c:pt idx="1040">
                  <c:v>10712</c:v>
                </c:pt>
                <c:pt idx="1041">
                  <c:v>10702</c:v>
                </c:pt>
                <c:pt idx="1042">
                  <c:v>10704</c:v>
                </c:pt>
                <c:pt idx="1043">
                  <c:v>10679</c:v>
                </c:pt>
                <c:pt idx="1044">
                  <c:v>10681</c:v>
                </c:pt>
                <c:pt idx="1045">
                  <c:v>10685</c:v>
                </c:pt>
                <c:pt idx="1046">
                  <c:v>10708</c:v>
                </c:pt>
                <c:pt idx="1047">
                  <c:v>10708</c:v>
                </c:pt>
                <c:pt idx="1048">
                  <c:v>10714</c:v>
                </c:pt>
                <c:pt idx="1049">
                  <c:v>10712</c:v>
                </c:pt>
                <c:pt idx="1050">
                  <c:v>10727</c:v>
                </c:pt>
                <c:pt idx="1051">
                  <c:v>10717</c:v>
                </c:pt>
                <c:pt idx="1052">
                  <c:v>10721</c:v>
                </c:pt>
                <c:pt idx="1053">
                  <c:v>10721</c:v>
                </c:pt>
                <c:pt idx="1054">
                  <c:v>10724</c:v>
                </c:pt>
                <c:pt idx="1055">
                  <c:v>10716</c:v>
                </c:pt>
                <c:pt idx="1056">
                  <c:v>10701</c:v>
                </c:pt>
                <c:pt idx="1057">
                  <c:v>10721</c:v>
                </c:pt>
                <c:pt idx="1058">
                  <c:v>10731</c:v>
                </c:pt>
                <c:pt idx="1059">
                  <c:v>10735</c:v>
                </c:pt>
                <c:pt idx="1060">
                  <c:v>10738</c:v>
                </c:pt>
                <c:pt idx="1061">
                  <c:v>10738</c:v>
                </c:pt>
                <c:pt idx="1062">
                  <c:v>10742</c:v>
                </c:pt>
                <c:pt idx="1063">
                  <c:v>10748</c:v>
                </c:pt>
                <c:pt idx="1064">
                  <c:v>10745</c:v>
                </c:pt>
                <c:pt idx="1065">
                  <c:v>10754</c:v>
                </c:pt>
                <c:pt idx="1066">
                  <c:v>10749</c:v>
                </c:pt>
                <c:pt idx="1067">
                  <c:v>10765</c:v>
                </c:pt>
                <c:pt idx="1068">
                  <c:v>10757</c:v>
                </c:pt>
                <c:pt idx="1069">
                  <c:v>10758</c:v>
                </c:pt>
                <c:pt idx="1070">
                  <c:v>10758</c:v>
                </c:pt>
                <c:pt idx="1071">
                  <c:v>10770</c:v>
                </c:pt>
                <c:pt idx="1072">
                  <c:v>10767</c:v>
                </c:pt>
                <c:pt idx="1073">
                  <c:v>10774</c:v>
                </c:pt>
                <c:pt idx="1074">
                  <c:v>10784</c:v>
                </c:pt>
                <c:pt idx="1075">
                  <c:v>10782</c:v>
                </c:pt>
                <c:pt idx="1076">
                  <c:v>10777</c:v>
                </c:pt>
                <c:pt idx="1077">
                  <c:v>10786</c:v>
                </c:pt>
                <c:pt idx="1078">
                  <c:v>10792</c:v>
                </c:pt>
                <c:pt idx="1079">
                  <c:v>10782</c:v>
                </c:pt>
                <c:pt idx="1080">
                  <c:v>10781</c:v>
                </c:pt>
                <c:pt idx="1081">
                  <c:v>10781</c:v>
                </c:pt>
                <c:pt idx="1082">
                  <c:v>10787</c:v>
                </c:pt>
                <c:pt idx="1083">
                  <c:v>10788</c:v>
                </c:pt>
                <c:pt idx="1084">
                  <c:v>10788</c:v>
                </c:pt>
                <c:pt idx="1085">
                  <c:v>10800</c:v>
                </c:pt>
                <c:pt idx="1086">
                  <c:v>10797</c:v>
                </c:pt>
                <c:pt idx="1087">
                  <c:v>10795</c:v>
                </c:pt>
                <c:pt idx="1088">
                  <c:v>10798</c:v>
                </c:pt>
                <c:pt idx="1089">
                  <c:v>10800</c:v>
                </c:pt>
                <c:pt idx="1090">
                  <c:v>10803</c:v>
                </c:pt>
                <c:pt idx="1091">
                  <c:v>10807</c:v>
                </c:pt>
                <c:pt idx="1092">
                  <c:v>10821</c:v>
                </c:pt>
                <c:pt idx="1093">
                  <c:v>10807</c:v>
                </c:pt>
                <c:pt idx="1094">
                  <c:v>10810</c:v>
                </c:pt>
                <c:pt idx="1095">
                  <c:v>10812</c:v>
                </c:pt>
                <c:pt idx="1096">
                  <c:v>10829</c:v>
                </c:pt>
                <c:pt idx="1097">
                  <c:v>10831</c:v>
                </c:pt>
                <c:pt idx="1098">
                  <c:v>10823</c:v>
                </c:pt>
                <c:pt idx="1099">
                  <c:v>10825</c:v>
                </c:pt>
                <c:pt idx="1100">
                  <c:v>10831</c:v>
                </c:pt>
                <c:pt idx="1101">
                  <c:v>10834</c:v>
                </c:pt>
                <c:pt idx="1102">
                  <c:v>10827</c:v>
                </c:pt>
                <c:pt idx="1103">
                  <c:v>10824</c:v>
                </c:pt>
                <c:pt idx="1104">
                  <c:v>10828</c:v>
                </c:pt>
                <c:pt idx="1105">
                  <c:v>10831</c:v>
                </c:pt>
                <c:pt idx="1106">
                  <c:v>10841</c:v>
                </c:pt>
                <c:pt idx="1107">
                  <c:v>10833</c:v>
                </c:pt>
                <c:pt idx="1108">
                  <c:v>10845</c:v>
                </c:pt>
                <c:pt idx="1109">
                  <c:v>10838</c:v>
                </c:pt>
                <c:pt idx="1110">
                  <c:v>10836</c:v>
                </c:pt>
                <c:pt idx="1111">
                  <c:v>10836</c:v>
                </c:pt>
                <c:pt idx="1112">
                  <c:v>10837</c:v>
                </c:pt>
                <c:pt idx="1113">
                  <c:v>10839</c:v>
                </c:pt>
                <c:pt idx="1114">
                  <c:v>10841</c:v>
                </c:pt>
                <c:pt idx="1115">
                  <c:v>10843</c:v>
                </c:pt>
                <c:pt idx="1116">
                  <c:v>10841</c:v>
                </c:pt>
                <c:pt idx="1117">
                  <c:v>10845</c:v>
                </c:pt>
                <c:pt idx="1118">
                  <c:v>10844</c:v>
                </c:pt>
                <c:pt idx="1119">
                  <c:v>10848</c:v>
                </c:pt>
                <c:pt idx="1120">
                  <c:v>10855</c:v>
                </c:pt>
                <c:pt idx="1121">
                  <c:v>10850</c:v>
                </c:pt>
                <c:pt idx="1122">
                  <c:v>10853</c:v>
                </c:pt>
                <c:pt idx="1123">
                  <c:v>10856</c:v>
                </c:pt>
                <c:pt idx="1124">
                  <c:v>10857</c:v>
                </c:pt>
                <c:pt idx="1125">
                  <c:v>10845</c:v>
                </c:pt>
                <c:pt idx="1126">
                  <c:v>10848</c:v>
                </c:pt>
                <c:pt idx="1127">
                  <c:v>10846</c:v>
                </c:pt>
                <c:pt idx="1128">
                  <c:v>10856</c:v>
                </c:pt>
                <c:pt idx="1129">
                  <c:v>10854</c:v>
                </c:pt>
                <c:pt idx="1130">
                  <c:v>10855</c:v>
                </c:pt>
                <c:pt idx="1131">
                  <c:v>10854</c:v>
                </c:pt>
                <c:pt idx="1132">
                  <c:v>10861</c:v>
                </c:pt>
                <c:pt idx="1133">
                  <c:v>10870</c:v>
                </c:pt>
                <c:pt idx="1134">
                  <c:v>10861</c:v>
                </c:pt>
                <c:pt idx="1135">
                  <c:v>10872</c:v>
                </c:pt>
                <c:pt idx="1136">
                  <c:v>10865</c:v>
                </c:pt>
                <c:pt idx="1137">
                  <c:v>10873</c:v>
                </c:pt>
                <c:pt idx="1138">
                  <c:v>10865</c:v>
                </c:pt>
                <c:pt idx="1139">
                  <c:v>10868</c:v>
                </c:pt>
                <c:pt idx="1140">
                  <c:v>10873</c:v>
                </c:pt>
                <c:pt idx="1141">
                  <c:v>10876</c:v>
                </c:pt>
                <c:pt idx="1142">
                  <c:v>10872</c:v>
                </c:pt>
                <c:pt idx="1143">
                  <c:v>10877</c:v>
                </c:pt>
                <c:pt idx="1144">
                  <c:v>10880</c:v>
                </c:pt>
                <c:pt idx="1145">
                  <c:v>10875</c:v>
                </c:pt>
                <c:pt idx="1146">
                  <c:v>10885</c:v>
                </c:pt>
                <c:pt idx="1147">
                  <c:v>10880</c:v>
                </c:pt>
                <c:pt idx="1148">
                  <c:v>10888</c:v>
                </c:pt>
                <c:pt idx="1149">
                  <c:v>10883</c:v>
                </c:pt>
                <c:pt idx="1150">
                  <c:v>10900</c:v>
                </c:pt>
                <c:pt idx="1151">
                  <c:v>10896</c:v>
                </c:pt>
                <c:pt idx="1152">
                  <c:v>10893</c:v>
                </c:pt>
                <c:pt idx="1153">
                  <c:v>10895</c:v>
                </c:pt>
                <c:pt idx="1154">
                  <c:v>10901</c:v>
                </c:pt>
                <c:pt idx="1155">
                  <c:v>10897</c:v>
                </c:pt>
                <c:pt idx="1156">
                  <c:v>10896</c:v>
                </c:pt>
                <c:pt idx="1157">
                  <c:v>10899</c:v>
                </c:pt>
                <c:pt idx="1158">
                  <c:v>10902</c:v>
                </c:pt>
                <c:pt idx="1159">
                  <c:v>10900</c:v>
                </c:pt>
                <c:pt idx="1160">
                  <c:v>10902</c:v>
                </c:pt>
                <c:pt idx="1161">
                  <c:v>10906</c:v>
                </c:pt>
                <c:pt idx="1162">
                  <c:v>10904</c:v>
                </c:pt>
                <c:pt idx="1163">
                  <c:v>10904</c:v>
                </c:pt>
                <c:pt idx="1164">
                  <c:v>10904</c:v>
                </c:pt>
                <c:pt idx="1165">
                  <c:v>10901</c:v>
                </c:pt>
                <c:pt idx="1166">
                  <c:v>10902</c:v>
                </c:pt>
                <c:pt idx="1167">
                  <c:v>10909</c:v>
                </c:pt>
                <c:pt idx="1168">
                  <c:v>10912</c:v>
                </c:pt>
                <c:pt idx="1169">
                  <c:v>10910</c:v>
                </c:pt>
                <c:pt idx="1170">
                  <c:v>10900</c:v>
                </c:pt>
                <c:pt idx="1171">
                  <c:v>10904</c:v>
                </c:pt>
                <c:pt idx="1172">
                  <c:v>10906</c:v>
                </c:pt>
                <c:pt idx="1173">
                  <c:v>10900</c:v>
                </c:pt>
                <c:pt idx="1174">
                  <c:v>10909</c:v>
                </c:pt>
                <c:pt idx="1175">
                  <c:v>10907</c:v>
                </c:pt>
                <c:pt idx="1176">
                  <c:v>10913</c:v>
                </c:pt>
                <c:pt idx="1177">
                  <c:v>10909</c:v>
                </c:pt>
                <c:pt idx="1178">
                  <c:v>10916</c:v>
                </c:pt>
                <c:pt idx="1179">
                  <c:v>10914</c:v>
                </c:pt>
                <c:pt idx="1180">
                  <c:v>10914</c:v>
                </c:pt>
                <c:pt idx="1181">
                  <c:v>10912</c:v>
                </c:pt>
                <c:pt idx="1182">
                  <c:v>10916</c:v>
                </c:pt>
                <c:pt idx="1183">
                  <c:v>10926</c:v>
                </c:pt>
                <c:pt idx="1184">
                  <c:v>10918</c:v>
                </c:pt>
                <c:pt idx="1185">
                  <c:v>10923</c:v>
                </c:pt>
                <c:pt idx="1186">
                  <c:v>10922</c:v>
                </c:pt>
                <c:pt idx="1187">
                  <c:v>10929</c:v>
                </c:pt>
                <c:pt idx="1188">
                  <c:v>10934</c:v>
                </c:pt>
                <c:pt idx="1189">
                  <c:v>10935</c:v>
                </c:pt>
                <c:pt idx="1190">
                  <c:v>10937</c:v>
                </c:pt>
                <c:pt idx="1191">
                  <c:v>10937</c:v>
                </c:pt>
                <c:pt idx="1192">
                  <c:v>10941</c:v>
                </c:pt>
                <c:pt idx="1193">
                  <c:v>10938</c:v>
                </c:pt>
                <c:pt idx="1194">
                  <c:v>10961</c:v>
                </c:pt>
                <c:pt idx="1195">
                  <c:v>10964</c:v>
                </c:pt>
                <c:pt idx="1196">
                  <c:v>10964</c:v>
                </c:pt>
                <c:pt idx="1197">
                  <c:v>10965</c:v>
                </c:pt>
                <c:pt idx="1198">
                  <c:v>10975</c:v>
                </c:pt>
                <c:pt idx="1199">
                  <c:v>10970</c:v>
                </c:pt>
                <c:pt idx="1200">
                  <c:v>10967</c:v>
                </c:pt>
                <c:pt idx="1201">
                  <c:v>10969</c:v>
                </c:pt>
                <c:pt idx="1202">
                  <c:v>10976</c:v>
                </c:pt>
                <c:pt idx="1203">
                  <c:v>10964</c:v>
                </c:pt>
                <c:pt idx="1204">
                  <c:v>10966</c:v>
                </c:pt>
                <c:pt idx="1205">
                  <c:v>10968</c:v>
                </c:pt>
                <c:pt idx="1206">
                  <c:v>10975</c:v>
                </c:pt>
                <c:pt idx="1207">
                  <c:v>10986</c:v>
                </c:pt>
                <c:pt idx="1208">
                  <c:v>10988</c:v>
                </c:pt>
                <c:pt idx="1209">
                  <c:v>10982</c:v>
                </c:pt>
                <c:pt idx="1210">
                  <c:v>10982</c:v>
                </c:pt>
                <c:pt idx="1211">
                  <c:v>10984</c:v>
                </c:pt>
                <c:pt idx="1212">
                  <c:v>10991</c:v>
                </c:pt>
                <c:pt idx="1213">
                  <c:v>10987</c:v>
                </c:pt>
                <c:pt idx="1214">
                  <c:v>10986</c:v>
                </c:pt>
                <c:pt idx="1215">
                  <c:v>10990</c:v>
                </c:pt>
                <c:pt idx="1216">
                  <c:v>10984</c:v>
                </c:pt>
                <c:pt idx="1217">
                  <c:v>10986</c:v>
                </c:pt>
                <c:pt idx="1218">
                  <c:v>11001</c:v>
                </c:pt>
                <c:pt idx="1219">
                  <c:v>10989</c:v>
                </c:pt>
                <c:pt idx="1220">
                  <c:v>10995</c:v>
                </c:pt>
                <c:pt idx="1221">
                  <c:v>10996</c:v>
                </c:pt>
                <c:pt idx="1222">
                  <c:v>10993</c:v>
                </c:pt>
                <c:pt idx="1223">
                  <c:v>10991</c:v>
                </c:pt>
                <c:pt idx="1224">
                  <c:v>10992</c:v>
                </c:pt>
                <c:pt idx="1225">
                  <c:v>10999</c:v>
                </c:pt>
                <c:pt idx="1226">
                  <c:v>10994</c:v>
                </c:pt>
                <c:pt idx="1227">
                  <c:v>10987</c:v>
                </c:pt>
                <c:pt idx="1228">
                  <c:v>10993</c:v>
                </c:pt>
                <c:pt idx="1229">
                  <c:v>10994</c:v>
                </c:pt>
                <c:pt idx="1230">
                  <c:v>10993</c:v>
                </c:pt>
                <c:pt idx="1231">
                  <c:v>10996</c:v>
                </c:pt>
                <c:pt idx="1232">
                  <c:v>10996</c:v>
                </c:pt>
                <c:pt idx="1233">
                  <c:v>10993</c:v>
                </c:pt>
                <c:pt idx="1234">
                  <c:v>11010</c:v>
                </c:pt>
                <c:pt idx="1235">
                  <c:v>10995</c:v>
                </c:pt>
                <c:pt idx="1236">
                  <c:v>11000</c:v>
                </c:pt>
                <c:pt idx="1237">
                  <c:v>10997</c:v>
                </c:pt>
                <c:pt idx="1238">
                  <c:v>11013</c:v>
                </c:pt>
                <c:pt idx="1239">
                  <c:v>11007</c:v>
                </c:pt>
                <c:pt idx="1240">
                  <c:v>11003</c:v>
                </c:pt>
                <c:pt idx="1241">
                  <c:v>11007</c:v>
                </c:pt>
                <c:pt idx="1242">
                  <c:v>11023</c:v>
                </c:pt>
                <c:pt idx="1243">
                  <c:v>11008</c:v>
                </c:pt>
                <c:pt idx="1244">
                  <c:v>11009</c:v>
                </c:pt>
                <c:pt idx="1245">
                  <c:v>11012</c:v>
                </c:pt>
                <c:pt idx="1246">
                  <c:v>11021</c:v>
                </c:pt>
                <c:pt idx="1247">
                  <c:v>11018</c:v>
                </c:pt>
                <c:pt idx="1248">
                  <c:v>11018</c:v>
                </c:pt>
                <c:pt idx="1249">
                  <c:v>11018</c:v>
                </c:pt>
                <c:pt idx="1250">
                  <c:v>10999</c:v>
                </c:pt>
                <c:pt idx="1251">
                  <c:v>11003</c:v>
                </c:pt>
                <c:pt idx="1252">
                  <c:v>11003</c:v>
                </c:pt>
                <c:pt idx="1253">
                  <c:v>11008</c:v>
                </c:pt>
                <c:pt idx="1254">
                  <c:v>11023</c:v>
                </c:pt>
                <c:pt idx="1255">
                  <c:v>11012</c:v>
                </c:pt>
                <c:pt idx="1256">
                  <c:v>11012</c:v>
                </c:pt>
                <c:pt idx="1257">
                  <c:v>11013</c:v>
                </c:pt>
                <c:pt idx="1258">
                  <c:v>11015</c:v>
                </c:pt>
                <c:pt idx="1259">
                  <c:v>11017</c:v>
                </c:pt>
                <c:pt idx="1260">
                  <c:v>11015</c:v>
                </c:pt>
                <c:pt idx="1261">
                  <c:v>11027</c:v>
                </c:pt>
                <c:pt idx="1262">
                  <c:v>11020</c:v>
                </c:pt>
                <c:pt idx="1263">
                  <c:v>11020</c:v>
                </c:pt>
                <c:pt idx="1264">
                  <c:v>11019</c:v>
                </c:pt>
                <c:pt idx="1265">
                  <c:v>11027</c:v>
                </c:pt>
                <c:pt idx="1266">
                  <c:v>11025</c:v>
                </c:pt>
                <c:pt idx="1267">
                  <c:v>11027</c:v>
                </c:pt>
                <c:pt idx="1268">
                  <c:v>11030</c:v>
                </c:pt>
                <c:pt idx="1269">
                  <c:v>11026</c:v>
                </c:pt>
                <c:pt idx="1270">
                  <c:v>11038</c:v>
                </c:pt>
                <c:pt idx="1271">
                  <c:v>11029</c:v>
                </c:pt>
                <c:pt idx="1272">
                  <c:v>11035</c:v>
                </c:pt>
                <c:pt idx="1273">
                  <c:v>11033</c:v>
                </c:pt>
                <c:pt idx="1274">
                  <c:v>11046</c:v>
                </c:pt>
                <c:pt idx="1275">
                  <c:v>11034</c:v>
                </c:pt>
                <c:pt idx="1276">
                  <c:v>11037</c:v>
                </c:pt>
                <c:pt idx="1277">
                  <c:v>11034</c:v>
                </c:pt>
                <c:pt idx="1278">
                  <c:v>11031</c:v>
                </c:pt>
                <c:pt idx="1279">
                  <c:v>11030</c:v>
                </c:pt>
                <c:pt idx="1280">
                  <c:v>11038</c:v>
                </c:pt>
                <c:pt idx="1281">
                  <c:v>11043</c:v>
                </c:pt>
                <c:pt idx="1282">
                  <c:v>11038</c:v>
                </c:pt>
                <c:pt idx="1283">
                  <c:v>11030</c:v>
                </c:pt>
                <c:pt idx="1284">
                  <c:v>11036</c:v>
                </c:pt>
                <c:pt idx="1285">
                  <c:v>11029</c:v>
                </c:pt>
                <c:pt idx="1286">
                  <c:v>11035</c:v>
                </c:pt>
                <c:pt idx="1287">
                  <c:v>11030</c:v>
                </c:pt>
                <c:pt idx="1288">
                  <c:v>11030</c:v>
                </c:pt>
                <c:pt idx="1289">
                  <c:v>11028</c:v>
                </c:pt>
                <c:pt idx="1290">
                  <c:v>11037</c:v>
                </c:pt>
                <c:pt idx="1291">
                  <c:v>11028</c:v>
                </c:pt>
                <c:pt idx="1292">
                  <c:v>11023</c:v>
                </c:pt>
                <c:pt idx="1293">
                  <c:v>11025</c:v>
                </c:pt>
                <c:pt idx="1294">
                  <c:v>11026</c:v>
                </c:pt>
                <c:pt idx="1295">
                  <c:v>11028</c:v>
                </c:pt>
                <c:pt idx="1296">
                  <c:v>11036</c:v>
                </c:pt>
                <c:pt idx="1297">
                  <c:v>11042</c:v>
                </c:pt>
                <c:pt idx="1298">
                  <c:v>11036</c:v>
                </c:pt>
                <c:pt idx="1299">
                  <c:v>11044</c:v>
                </c:pt>
                <c:pt idx="1300">
                  <c:v>11037</c:v>
                </c:pt>
                <c:pt idx="1301">
                  <c:v>11034</c:v>
                </c:pt>
                <c:pt idx="1302">
                  <c:v>11044</c:v>
                </c:pt>
                <c:pt idx="1303">
                  <c:v>11036</c:v>
                </c:pt>
                <c:pt idx="1304">
                  <c:v>11037</c:v>
                </c:pt>
                <c:pt idx="1305">
                  <c:v>11044</c:v>
                </c:pt>
                <c:pt idx="1306">
                  <c:v>11044</c:v>
                </c:pt>
                <c:pt idx="1307">
                  <c:v>11052</c:v>
                </c:pt>
                <c:pt idx="1308">
                  <c:v>11054</c:v>
                </c:pt>
                <c:pt idx="1309">
                  <c:v>11053</c:v>
                </c:pt>
                <c:pt idx="1310">
                  <c:v>11049</c:v>
                </c:pt>
                <c:pt idx="1311">
                  <c:v>11052</c:v>
                </c:pt>
                <c:pt idx="1312">
                  <c:v>11055</c:v>
                </c:pt>
                <c:pt idx="1313">
                  <c:v>11055</c:v>
                </c:pt>
                <c:pt idx="1314">
                  <c:v>11058</c:v>
                </c:pt>
                <c:pt idx="1315">
                  <c:v>11059</c:v>
                </c:pt>
                <c:pt idx="1316">
                  <c:v>11073</c:v>
                </c:pt>
                <c:pt idx="1317">
                  <c:v>11058</c:v>
                </c:pt>
                <c:pt idx="1318">
                  <c:v>11068</c:v>
                </c:pt>
                <c:pt idx="1319">
                  <c:v>11073</c:v>
                </c:pt>
                <c:pt idx="1320">
                  <c:v>11066</c:v>
                </c:pt>
                <c:pt idx="1321">
                  <c:v>11065</c:v>
                </c:pt>
                <c:pt idx="1322">
                  <c:v>11067</c:v>
                </c:pt>
                <c:pt idx="1323">
                  <c:v>11069</c:v>
                </c:pt>
                <c:pt idx="1324">
                  <c:v>11075</c:v>
                </c:pt>
                <c:pt idx="1325">
                  <c:v>11069</c:v>
                </c:pt>
                <c:pt idx="1326">
                  <c:v>11070</c:v>
                </c:pt>
                <c:pt idx="1327">
                  <c:v>11064</c:v>
                </c:pt>
                <c:pt idx="1328">
                  <c:v>11063</c:v>
                </c:pt>
                <c:pt idx="1329">
                  <c:v>11066</c:v>
                </c:pt>
                <c:pt idx="1330">
                  <c:v>11066</c:v>
                </c:pt>
                <c:pt idx="1331">
                  <c:v>11057</c:v>
                </c:pt>
                <c:pt idx="1332">
                  <c:v>11063</c:v>
                </c:pt>
                <c:pt idx="1333">
                  <c:v>11054</c:v>
                </c:pt>
                <c:pt idx="1334">
                  <c:v>11056</c:v>
                </c:pt>
                <c:pt idx="1335">
                  <c:v>11060</c:v>
                </c:pt>
                <c:pt idx="1336">
                  <c:v>11063</c:v>
                </c:pt>
                <c:pt idx="1337">
                  <c:v>11045</c:v>
                </c:pt>
                <c:pt idx="1338">
                  <c:v>11055</c:v>
                </c:pt>
                <c:pt idx="1339">
                  <c:v>11061</c:v>
                </c:pt>
                <c:pt idx="1340">
                  <c:v>11058</c:v>
                </c:pt>
                <c:pt idx="1341">
                  <c:v>11062</c:v>
                </c:pt>
                <c:pt idx="1342">
                  <c:v>11062</c:v>
                </c:pt>
                <c:pt idx="1343">
                  <c:v>11062</c:v>
                </c:pt>
                <c:pt idx="1344">
                  <c:v>11063</c:v>
                </c:pt>
                <c:pt idx="1345">
                  <c:v>11066</c:v>
                </c:pt>
                <c:pt idx="1346">
                  <c:v>11065</c:v>
                </c:pt>
                <c:pt idx="1347">
                  <c:v>11069</c:v>
                </c:pt>
                <c:pt idx="1348">
                  <c:v>11089</c:v>
                </c:pt>
                <c:pt idx="1349">
                  <c:v>11101</c:v>
                </c:pt>
                <c:pt idx="1350">
                  <c:v>11089</c:v>
                </c:pt>
                <c:pt idx="1351">
                  <c:v>11095</c:v>
                </c:pt>
                <c:pt idx="1352">
                  <c:v>11095</c:v>
                </c:pt>
                <c:pt idx="1353">
                  <c:v>11112</c:v>
                </c:pt>
                <c:pt idx="1354">
                  <c:v>11094</c:v>
                </c:pt>
                <c:pt idx="1355">
                  <c:v>11096</c:v>
                </c:pt>
                <c:pt idx="1356">
                  <c:v>11101</c:v>
                </c:pt>
                <c:pt idx="1357">
                  <c:v>11108</c:v>
                </c:pt>
                <c:pt idx="1358">
                  <c:v>11100</c:v>
                </c:pt>
                <c:pt idx="1359">
                  <c:v>11107</c:v>
                </c:pt>
                <c:pt idx="1360">
                  <c:v>11126</c:v>
                </c:pt>
                <c:pt idx="1361">
                  <c:v>11131</c:v>
                </c:pt>
                <c:pt idx="1362">
                  <c:v>11129</c:v>
                </c:pt>
                <c:pt idx="1363">
                  <c:v>11136</c:v>
                </c:pt>
                <c:pt idx="1364">
                  <c:v>11130</c:v>
                </c:pt>
                <c:pt idx="1365">
                  <c:v>11128</c:v>
                </c:pt>
                <c:pt idx="1366">
                  <c:v>11128</c:v>
                </c:pt>
                <c:pt idx="1367">
                  <c:v>11138</c:v>
                </c:pt>
                <c:pt idx="1368">
                  <c:v>11132</c:v>
                </c:pt>
                <c:pt idx="1369">
                  <c:v>11131</c:v>
                </c:pt>
                <c:pt idx="1370">
                  <c:v>11143</c:v>
                </c:pt>
                <c:pt idx="1371">
                  <c:v>11139</c:v>
                </c:pt>
                <c:pt idx="1372">
                  <c:v>11137</c:v>
                </c:pt>
                <c:pt idx="1373">
                  <c:v>11156</c:v>
                </c:pt>
                <c:pt idx="1374">
                  <c:v>11154</c:v>
                </c:pt>
                <c:pt idx="1375">
                  <c:v>11152</c:v>
                </c:pt>
                <c:pt idx="1376">
                  <c:v>11150</c:v>
                </c:pt>
                <c:pt idx="1377">
                  <c:v>11149</c:v>
                </c:pt>
                <c:pt idx="1378">
                  <c:v>11150</c:v>
                </c:pt>
                <c:pt idx="1379">
                  <c:v>11151</c:v>
                </c:pt>
                <c:pt idx="1380">
                  <c:v>11155</c:v>
                </c:pt>
                <c:pt idx="1381">
                  <c:v>11151</c:v>
                </c:pt>
                <c:pt idx="1382">
                  <c:v>11151</c:v>
                </c:pt>
                <c:pt idx="1383">
                  <c:v>11152</c:v>
                </c:pt>
                <c:pt idx="1384">
                  <c:v>11161</c:v>
                </c:pt>
                <c:pt idx="1385">
                  <c:v>11150</c:v>
                </c:pt>
                <c:pt idx="1386">
                  <c:v>11153</c:v>
                </c:pt>
                <c:pt idx="1387">
                  <c:v>11148</c:v>
                </c:pt>
                <c:pt idx="1388">
                  <c:v>11149</c:v>
                </c:pt>
                <c:pt idx="1389">
                  <c:v>11150</c:v>
                </c:pt>
                <c:pt idx="1390">
                  <c:v>11155</c:v>
                </c:pt>
                <c:pt idx="1391">
                  <c:v>11153</c:v>
                </c:pt>
                <c:pt idx="1392">
                  <c:v>11149</c:v>
                </c:pt>
                <c:pt idx="1393">
                  <c:v>11152</c:v>
                </c:pt>
                <c:pt idx="1394">
                  <c:v>11157</c:v>
                </c:pt>
                <c:pt idx="1395">
                  <c:v>11167</c:v>
                </c:pt>
                <c:pt idx="1396">
                  <c:v>11154</c:v>
                </c:pt>
                <c:pt idx="1397">
                  <c:v>11159</c:v>
                </c:pt>
                <c:pt idx="1398">
                  <c:v>11159</c:v>
                </c:pt>
                <c:pt idx="1399">
                  <c:v>11173</c:v>
                </c:pt>
                <c:pt idx="1400">
                  <c:v>11152</c:v>
                </c:pt>
                <c:pt idx="1401">
                  <c:v>11157</c:v>
                </c:pt>
                <c:pt idx="1402">
                  <c:v>11158</c:v>
                </c:pt>
                <c:pt idx="1403">
                  <c:v>11153</c:v>
                </c:pt>
                <c:pt idx="1404">
                  <c:v>11158</c:v>
                </c:pt>
                <c:pt idx="1405">
                  <c:v>11168</c:v>
                </c:pt>
                <c:pt idx="1406">
                  <c:v>11166</c:v>
                </c:pt>
                <c:pt idx="1407">
                  <c:v>11164</c:v>
                </c:pt>
                <c:pt idx="1408">
                  <c:v>11170</c:v>
                </c:pt>
                <c:pt idx="1409">
                  <c:v>11177</c:v>
                </c:pt>
                <c:pt idx="1410">
                  <c:v>11165</c:v>
                </c:pt>
                <c:pt idx="1411">
                  <c:v>11168</c:v>
                </c:pt>
                <c:pt idx="1412">
                  <c:v>11167</c:v>
                </c:pt>
                <c:pt idx="1413">
                  <c:v>11165</c:v>
                </c:pt>
                <c:pt idx="1414">
                  <c:v>11161</c:v>
                </c:pt>
                <c:pt idx="1415">
                  <c:v>11171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92D050"/>
                    </a:solidFill>
                    <a:latin typeface="Courier New"/>
                  </a:defRPr>
                </a:pPr>
                <a:r>
                  <a:rPr lang="en-US" baseline="0">
                    <a:solidFill>
                      <a:srgbClr val="92D050"/>
                    </a:solidFill>
                    <a:latin typeface="Courier New"/>
                  </a:rPr>
                  <a:t>LAMP interval for 50  minutes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/>
  </sheetViews>
  <sheetFormatPr defaultRowHeight="15"/>
  <sheetData>
    <row r="1" spans="1:8">
      <c r="A1" s="1" t="s">
        <v>0</v>
      </c>
      <c r="H1" s="1" t="s">
        <v>1</v>
      </c>
    </row>
    <row r="2" spans="1:8">
      <c r="A2" t="s">
        <v>2</v>
      </c>
      <c r="H2" t="s">
        <v>23</v>
      </c>
    </row>
    <row r="3" spans="1:8">
      <c r="A3" t="s">
        <v>3</v>
      </c>
      <c r="H3" t="s">
        <v>24</v>
      </c>
    </row>
    <row r="4" spans="1:8">
      <c r="A4" t="s">
        <v>4</v>
      </c>
      <c r="H4" t="s">
        <v>25</v>
      </c>
    </row>
    <row r="5" spans="1:8">
      <c r="A5" t="s">
        <v>5</v>
      </c>
      <c r="H5" t="s">
        <v>26</v>
      </c>
    </row>
    <row r="6" spans="1:8">
      <c r="A6" t="s">
        <v>6</v>
      </c>
      <c r="H6" t="s">
        <v>27</v>
      </c>
    </row>
    <row r="7" spans="1:8">
      <c r="A7" t="s">
        <v>7</v>
      </c>
      <c r="H7" t="s">
        <v>28</v>
      </c>
    </row>
    <row r="8" spans="1:8">
      <c r="A8" t="s">
        <v>8</v>
      </c>
      <c r="H8" t="s">
        <v>29</v>
      </c>
    </row>
    <row r="9" spans="1:8">
      <c r="A9" t="s">
        <v>9</v>
      </c>
      <c r="H9" t="s">
        <v>30</v>
      </c>
    </row>
    <row r="10" spans="1:8">
      <c r="H10" t="s">
        <v>31</v>
      </c>
    </row>
    <row r="11" spans="1:8">
      <c r="A11" t="s">
        <v>10</v>
      </c>
      <c r="H11" t="s">
        <v>32</v>
      </c>
    </row>
    <row r="12" spans="1:8">
      <c r="A12" t="s">
        <v>11</v>
      </c>
      <c r="H12" t="s">
        <v>33</v>
      </c>
    </row>
    <row r="13" spans="1:8">
      <c r="A13" t="s">
        <v>12</v>
      </c>
      <c r="H13" t="s">
        <v>34</v>
      </c>
    </row>
    <row r="14" spans="1:8">
      <c r="A14" t="s">
        <v>13</v>
      </c>
    </row>
    <row r="15" spans="1:8">
      <c r="A15" t="s">
        <v>14</v>
      </c>
    </row>
    <row r="16" spans="1:8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18"/>
  <sheetViews>
    <sheetView workbookViewId="0"/>
  </sheetViews>
  <sheetFormatPr defaultRowHeight="15"/>
  <sheetData>
    <row r="1" spans="1:14">
      <c r="A1" s="1" t="s">
        <v>35</v>
      </c>
      <c r="B1" s="1" t="s">
        <v>36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</row>
    <row r="2" spans="1:14">
      <c r="A2">
        <v>10.07</v>
      </c>
      <c r="B2">
        <v>56.75</v>
      </c>
      <c r="C2">
        <v>11667</v>
      </c>
      <c r="D2">
        <v>13262</v>
      </c>
      <c r="E2">
        <v>9278</v>
      </c>
      <c r="F2">
        <v>10735</v>
      </c>
      <c r="G2">
        <v>12593</v>
      </c>
      <c r="H2">
        <v>10042</v>
      </c>
      <c r="I2">
        <v>15002</v>
      </c>
      <c r="J2">
        <v>12683</v>
      </c>
      <c r="K2">
        <v>11396</v>
      </c>
      <c r="L2">
        <v>13476</v>
      </c>
      <c r="M2">
        <v>2898</v>
      </c>
      <c r="N2">
        <v>4844</v>
      </c>
    </row>
    <row r="3" spans="1:14">
      <c r="A3">
        <v>10.09</v>
      </c>
      <c r="B3">
        <v>57</v>
      </c>
      <c r="C3">
        <v>11682</v>
      </c>
      <c r="D3">
        <v>13265</v>
      </c>
      <c r="E3">
        <v>9316</v>
      </c>
      <c r="F3">
        <v>10744</v>
      </c>
      <c r="G3">
        <v>12591</v>
      </c>
      <c r="H3">
        <v>10041</v>
      </c>
      <c r="I3">
        <v>14994</v>
      </c>
      <c r="J3">
        <v>12689</v>
      </c>
      <c r="K3">
        <v>11398</v>
      </c>
      <c r="L3">
        <v>13486</v>
      </c>
      <c r="M3">
        <v>2896</v>
      </c>
      <c r="N3">
        <v>4837</v>
      </c>
    </row>
    <row r="4" spans="1:14">
      <c r="A4">
        <v>10.12</v>
      </c>
      <c r="B4">
        <v>58</v>
      </c>
      <c r="C4">
        <v>11686</v>
      </c>
      <c r="D4">
        <v>13266</v>
      </c>
      <c r="E4">
        <v>9346</v>
      </c>
      <c r="F4">
        <v>10766</v>
      </c>
      <c r="G4">
        <v>12591</v>
      </c>
      <c r="H4">
        <v>10040</v>
      </c>
      <c r="I4">
        <v>14985</v>
      </c>
      <c r="J4">
        <v>12682</v>
      </c>
      <c r="K4">
        <v>11401</v>
      </c>
      <c r="L4">
        <v>13484</v>
      </c>
      <c r="M4">
        <v>2899</v>
      </c>
      <c r="N4">
        <v>4839</v>
      </c>
    </row>
    <row r="5" spans="1:14">
      <c r="A5">
        <v>10.14</v>
      </c>
      <c r="B5">
        <v>59.25</v>
      </c>
      <c r="C5">
        <v>11681</v>
      </c>
      <c r="D5">
        <v>13242</v>
      </c>
      <c r="E5">
        <v>9372</v>
      </c>
      <c r="F5">
        <v>10772</v>
      </c>
      <c r="G5">
        <v>12610</v>
      </c>
      <c r="H5">
        <v>10065</v>
      </c>
      <c r="I5">
        <v>14975</v>
      </c>
      <c r="J5">
        <v>12670</v>
      </c>
      <c r="K5">
        <v>11396</v>
      </c>
      <c r="L5">
        <v>13489</v>
      </c>
      <c r="M5">
        <v>2903</v>
      </c>
      <c r="N5">
        <v>4845</v>
      </c>
    </row>
    <row r="6" spans="1:14">
      <c r="A6">
        <v>10.2</v>
      </c>
      <c r="B6">
        <v>60.25</v>
      </c>
      <c r="C6">
        <v>11630</v>
      </c>
      <c r="D6">
        <v>13028</v>
      </c>
      <c r="E6">
        <v>9358</v>
      </c>
      <c r="F6">
        <v>10614</v>
      </c>
      <c r="G6">
        <v>12533</v>
      </c>
      <c r="H6">
        <v>9971</v>
      </c>
      <c r="I6">
        <v>14911</v>
      </c>
      <c r="J6">
        <v>12626</v>
      </c>
      <c r="K6">
        <v>11348</v>
      </c>
      <c r="L6">
        <v>13466</v>
      </c>
      <c r="M6">
        <v>2892</v>
      </c>
      <c r="N6">
        <v>4844</v>
      </c>
    </row>
    <row r="7" spans="1:14">
      <c r="A7">
        <v>10.22</v>
      </c>
      <c r="B7">
        <v>62.5</v>
      </c>
      <c r="C7">
        <v>11645</v>
      </c>
      <c r="D7">
        <v>13122</v>
      </c>
      <c r="E7">
        <v>9424</v>
      </c>
      <c r="F7">
        <v>10714</v>
      </c>
      <c r="G7">
        <v>12579</v>
      </c>
      <c r="H7">
        <v>10006</v>
      </c>
      <c r="I7">
        <v>14841</v>
      </c>
      <c r="J7">
        <v>12580</v>
      </c>
      <c r="K7">
        <v>11287</v>
      </c>
      <c r="L7">
        <v>13419</v>
      </c>
      <c r="M7">
        <v>2909</v>
      </c>
      <c r="N7">
        <v>4850</v>
      </c>
    </row>
    <row r="8" spans="1:14">
      <c r="A8">
        <v>10.25</v>
      </c>
      <c r="B8">
        <v>63.25</v>
      </c>
      <c r="C8">
        <v>11627</v>
      </c>
      <c r="D8">
        <v>13076</v>
      </c>
      <c r="E8">
        <v>9436</v>
      </c>
      <c r="F8">
        <v>10692</v>
      </c>
      <c r="G8">
        <v>12572</v>
      </c>
      <c r="H8">
        <v>9981</v>
      </c>
      <c r="I8">
        <v>14795</v>
      </c>
      <c r="J8">
        <v>12537</v>
      </c>
      <c r="K8">
        <v>11232</v>
      </c>
      <c r="L8">
        <v>13390</v>
      </c>
      <c r="M8">
        <v>2907</v>
      </c>
      <c r="N8">
        <v>4851</v>
      </c>
    </row>
    <row r="9" spans="1:14">
      <c r="A9">
        <v>10.27</v>
      </c>
      <c r="B9">
        <v>63.5</v>
      </c>
      <c r="C9">
        <v>11604</v>
      </c>
      <c r="D9">
        <v>13021</v>
      </c>
      <c r="E9">
        <v>9445</v>
      </c>
      <c r="F9">
        <v>10665</v>
      </c>
      <c r="G9">
        <v>12564</v>
      </c>
      <c r="H9">
        <v>9937</v>
      </c>
      <c r="I9">
        <v>14756</v>
      </c>
      <c r="J9">
        <v>12488</v>
      </c>
      <c r="K9">
        <v>11176</v>
      </c>
      <c r="L9">
        <v>13359</v>
      </c>
      <c r="M9">
        <v>2908</v>
      </c>
      <c r="N9">
        <v>4853</v>
      </c>
    </row>
    <row r="10" spans="1:14">
      <c r="A10">
        <v>10.3</v>
      </c>
      <c r="B10">
        <v>64</v>
      </c>
      <c r="C10">
        <v>11579</v>
      </c>
      <c r="D10">
        <v>12968</v>
      </c>
      <c r="E10">
        <v>9453</v>
      </c>
      <c r="F10">
        <v>10625</v>
      </c>
      <c r="G10">
        <v>12559</v>
      </c>
      <c r="H10">
        <v>9905</v>
      </c>
      <c r="I10">
        <v>14699</v>
      </c>
      <c r="J10">
        <v>12447</v>
      </c>
      <c r="K10">
        <v>11120</v>
      </c>
      <c r="L10">
        <v>13309</v>
      </c>
      <c r="M10">
        <v>2909</v>
      </c>
      <c r="N10">
        <v>4854</v>
      </c>
    </row>
    <row r="11" spans="1:14">
      <c r="A11">
        <v>10.32</v>
      </c>
      <c r="B11">
        <v>64.25</v>
      </c>
      <c r="C11">
        <v>11583</v>
      </c>
      <c r="D11">
        <v>12944</v>
      </c>
      <c r="E11">
        <v>9479</v>
      </c>
      <c r="F11">
        <v>10593</v>
      </c>
      <c r="G11">
        <v>12538</v>
      </c>
      <c r="H11">
        <v>9875</v>
      </c>
      <c r="I11">
        <v>14650</v>
      </c>
      <c r="J11">
        <v>12385</v>
      </c>
      <c r="K11">
        <v>11057</v>
      </c>
      <c r="L11">
        <v>13265</v>
      </c>
      <c r="M11">
        <v>2911</v>
      </c>
      <c r="N11">
        <v>4860</v>
      </c>
    </row>
    <row r="12" spans="1:14">
      <c r="A12">
        <v>10.35</v>
      </c>
      <c r="B12">
        <v>64.5</v>
      </c>
      <c r="C12">
        <v>11535</v>
      </c>
      <c r="D12">
        <v>12857</v>
      </c>
      <c r="E12">
        <v>9466</v>
      </c>
      <c r="F12">
        <v>10528</v>
      </c>
      <c r="G12">
        <v>12525</v>
      </c>
      <c r="H12">
        <v>9834</v>
      </c>
      <c r="I12">
        <v>14642</v>
      </c>
      <c r="J12">
        <v>12366</v>
      </c>
      <c r="K12">
        <v>11033</v>
      </c>
      <c r="L12">
        <v>13256</v>
      </c>
      <c r="M12">
        <v>2914</v>
      </c>
      <c r="N12">
        <v>4859</v>
      </c>
    </row>
    <row r="13" spans="1:14">
      <c r="A13">
        <v>10.37</v>
      </c>
      <c r="B13">
        <v>64.5</v>
      </c>
      <c r="C13">
        <v>11516</v>
      </c>
      <c r="D13">
        <v>12794</v>
      </c>
      <c r="E13">
        <v>9486</v>
      </c>
      <c r="F13">
        <v>10478</v>
      </c>
      <c r="G13">
        <v>12513</v>
      </c>
      <c r="H13">
        <v>9794</v>
      </c>
      <c r="I13">
        <v>14548</v>
      </c>
      <c r="J13">
        <v>12281</v>
      </c>
      <c r="K13">
        <v>10945</v>
      </c>
      <c r="L13">
        <v>13180</v>
      </c>
      <c r="M13">
        <v>2920</v>
      </c>
      <c r="N13">
        <v>4877</v>
      </c>
    </row>
    <row r="14" spans="1:14">
      <c r="A14">
        <v>10.4</v>
      </c>
      <c r="B14">
        <v>64.5</v>
      </c>
      <c r="C14">
        <v>11481</v>
      </c>
      <c r="D14">
        <v>12734</v>
      </c>
      <c r="E14">
        <v>9508</v>
      </c>
      <c r="F14">
        <v>10427</v>
      </c>
      <c r="G14">
        <v>12494</v>
      </c>
      <c r="H14">
        <v>9762</v>
      </c>
      <c r="I14">
        <v>14483</v>
      </c>
      <c r="J14">
        <v>12242</v>
      </c>
      <c r="K14">
        <v>10897</v>
      </c>
      <c r="L14">
        <v>13137</v>
      </c>
      <c r="M14">
        <v>2920</v>
      </c>
      <c r="N14">
        <v>4868</v>
      </c>
    </row>
    <row r="15" spans="1:14">
      <c r="A15">
        <v>10.42</v>
      </c>
      <c r="B15">
        <v>64.5</v>
      </c>
      <c r="C15">
        <v>11458</v>
      </c>
      <c r="D15">
        <v>12666</v>
      </c>
      <c r="E15">
        <v>9524</v>
      </c>
      <c r="F15">
        <v>10408</v>
      </c>
      <c r="G15">
        <v>12483</v>
      </c>
      <c r="H15">
        <v>9717</v>
      </c>
      <c r="I15">
        <v>14451</v>
      </c>
      <c r="J15">
        <v>12195</v>
      </c>
      <c r="K15">
        <v>10837</v>
      </c>
      <c r="L15">
        <v>13103</v>
      </c>
      <c r="M15">
        <v>2923</v>
      </c>
      <c r="N15">
        <v>4872</v>
      </c>
    </row>
    <row r="16" spans="1:14">
      <c r="A16">
        <v>10.45</v>
      </c>
      <c r="B16">
        <v>64.75</v>
      </c>
      <c r="C16">
        <v>11426</v>
      </c>
      <c r="D16">
        <v>12617</v>
      </c>
      <c r="E16">
        <v>9552</v>
      </c>
      <c r="F16">
        <v>10350</v>
      </c>
      <c r="G16">
        <v>12467</v>
      </c>
      <c r="H16">
        <v>9680</v>
      </c>
      <c r="I16">
        <v>14396</v>
      </c>
      <c r="J16">
        <v>12132</v>
      </c>
      <c r="K16">
        <v>10769</v>
      </c>
      <c r="L16">
        <v>13046</v>
      </c>
      <c r="M16">
        <v>2923</v>
      </c>
      <c r="N16">
        <v>4875</v>
      </c>
    </row>
    <row r="17" spans="1:14">
      <c r="A17">
        <v>10.47</v>
      </c>
      <c r="B17">
        <v>64.75</v>
      </c>
      <c r="C17">
        <v>11404</v>
      </c>
      <c r="D17">
        <v>12565</v>
      </c>
      <c r="E17">
        <v>9573</v>
      </c>
      <c r="F17">
        <v>10291</v>
      </c>
      <c r="G17">
        <v>12447</v>
      </c>
      <c r="H17">
        <v>9633</v>
      </c>
      <c r="I17">
        <v>14346</v>
      </c>
      <c r="J17">
        <v>12098</v>
      </c>
      <c r="K17">
        <v>10707</v>
      </c>
      <c r="L17">
        <v>13011</v>
      </c>
      <c r="M17">
        <v>2927</v>
      </c>
      <c r="N17">
        <v>4879</v>
      </c>
    </row>
    <row r="18" spans="1:14">
      <c r="A18">
        <v>10.5</v>
      </c>
      <c r="B18">
        <v>64.75</v>
      </c>
      <c r="C18">
        <v>11376</v>
      </c>
      <c r="D18">
        <v>12505</v>
      </c>
      <c r="E18">
        <v>9598</v>
      </c>
      <c r="F18">
        <v>10243</v>
      </c>
      <c r="G18">
        <v>12427</v>
      </c>
      <c r="H18">
        <v>9611</v>
      </c>
      <c r="I18">
        <v>14310</v>
      </c>
      <c r="J18">
        <v>12049</v>
      </c>
      <c r="K18">
        <v>10663</v>
      </c>
      <c r="L18">
        <v>12959</v>
      </c>
      <c r="M18">
        <v>2927</v>
      </c>
      <c r="N18">
        <v>4877</v>
      </c>
    </row>
    <row r="19" spans="1:14">
      <c r="A19">
        <v>10.52</v>
      </c>
      <c r="B19">
        <v>64.75</v>
      </c>
      <c r="C19">
        <v>11346</v>
      </c>
      <c r="D19">
        <v>12441</v>
      </c>
      <c r="E19">
        <v>9629</v>
      </c>
      <c r="F19">
        <v>10183</v>
      </c>
      <c r="G19">
        <v>12407</v>
      </c>
      <c r="H19">
        <v>9539</v>
      </c>
      <c r="I19">
        <v>14297</v>
      </c>
      <c r="J19">
        <v>12025</v>
      </c>
      <c r="K19">
        <v>10623</v>
      </c>
      <c r="L19">
        <v>12943</v>
      </c>
      <c r="M19">
        <v>2932</v>
      </c>
      <c r="N19">
        <v>4890</v>
      </c>
    </row>
    <row r="20" spans="1:14">
      <c r="A20">
        <v>10.55</v>
      </c>
      <c r="B20">
        <v>64.75</v>
      </c>
      <c r="C20">
        <v>11318</v>
      </c>
      <c r="D20">
        <v>12394</v>
      </c>
      <c r="E20">
        <v>9661</v>
      </c>
      <c r="F20">
        <v>10137</v>
      </c>
      <c r="G20">
        <v>12384</v>
      </c>
      <c r="H20">
        <v>9514</v>
      </c>
      <c r="I20">
        <v>14202</v>
      </c>
      <c r="J20">
        <v>11927</v>
      </c>
      <c r="K20">
        <v>10549</v>
      </c>
      <c r="L20">
        <v>12877</v>
      </c>
      <c r="M20">
        <v>2939</v>
      </c>
      <c r="N20">
        <v>4905</v>
      </c>
    </row>
    <row r="21" spans="1:14">
      <c r="A21">
        <v>10.57</v>
      </c>
      <c r="B21">
        <v>64.75</v>
      </c>
      <c r="C21">
        <v>11301</v>
      </c>
      <c r="D21">
        <v>12341</v>
      </c>
      <c r="E21">
        <v>9688</v>
      </c>
      <c r="F21">
        <v>10096</v>
      </c>
      <c r="G21">
        <v>12379</v>
      </c>
      <c r="H21">
        <v>9469</v>
      </c>
      <c r="I21">
        <v>14167</v>
      </c>
      <c r="J21">
        <v>11869</v>
      </c>
      <c r="K21">
        <v>10498</v>
      </c>
      <c r="L21">
        <v>12836</v>
      </c>
      <c r="M21">
        <v>2934</v>
      </c>
      <c r="N21">
        <v>4897</v>
      </c>
    </row>
    <row r="22" spans="1:14">
      <c r="A22">
        <v>10.6</v>
      </c>
      <c r="B22">
        <v>65</v>
      </c>
      <c r="C22">
        <v>11269</v>
      </c>
      <c r="D22">
        <v>12300</v>
      </c>
      <c r="E22">
        <v>9707</v>
      </c>
      <c r="F22">
        <v>10052</v>
      </c>
      <c r="G22">
        <v>12359</v>
      </c>
      <c r="H22">
        <v>9436</v>
      </c>
      <c r="I22">
        <v>14126</v>
      </c>
      <c r="J22">
        <v>11821</v>
      </c>
      <c r="K22">
        <v>10449</v>
      </c>
      <c r="L22">
        <v>12796</v>
      </c>
      <c r="M22">
        <v>2936</v>
      </c>
      <c r="N22">
        <v>4901</v>
      </c>
    </row>
    <row r="23" spans="1:14">
      <c r="A23">
        <v>10.62</v>
      </c>
      <c r="B23">
        <v>65</v>
      </c>
      <c r="C23">
        <v>11242</v>
      </c>
      <c r="D23">
        <v>12245</v>
      </c>
      <c r="E23">
        <v>9732</v>
      </c>
      <c r="F23">
        <v>10013</v>
      </c>
      <c r="G23">
        <v>12344</v>
      </c>
      <c r="H23">
        <v>9402</v>
      </c>
      <c r="I23">
        <v>14075</v>
      </c>
      <c r="J23">
        <v>11763</v>
      </c>
      <c r="K23">
        <v>10400</v>
      </c>
      <c r="L23">
        <v>12752</v>
      </c>
      <c r="M23">
        <v>2938</v>
      </c>
      <c r="N23">
        <v>4905</v>
      </c>
    </row>
    <row r="24" spans="1:14">
      <c r="A24">
        <v>10.65</v>
      </c>
      <c r="B24">
        <v>65</v>
      </c>
      <c r="C24">
        <v>11217</v>
      </c>
      <c r="D24">
        <v>12185</v>
      </c>
      <c r="E24">
        <v>9741</v>
      </c>
      <c r="F24">
        <v>9973</v>
      </c>
      <c r="G24">
        <v>12337</v>
      </c>
      <c r="H24">
        <v>9398</v>
      </c>
      <c r="I24">
        <v>14037</v>
      </c>
      <c r="J24">
        <v>11700</v>
      </c>
      <c r="K24">
        <v>10357</v>
      </c>
      <c r="L24">
        <v>12712</v>
      </c>
      <c r="M24">
        <v>2940</v>
      </c>
      <c r="N24">
        <v>4910</v>
      </c>
    </row>
    <row r="25" spans="1:14">
      <c r="A25">
        <v>10.67</v>
      </c>
      <c r="B25">
        <v>65</v>
      </c>
      <c r="C25">
        <v>11216</v>
      </c>
      <c r="D25">
        <v>12159</v>
      </c>
      <c r="E25">
        <v>9769</v>
      </c>
      <c r="F25">
        <v>9948</v>
      </c>
      <c r="G25">
        <v>12303</v>
      </c>
      <c r="H25">
        <v>9346</v>
      </c>
      <c r="I25">
        <v>13992</v>
      </c>
      <c r="J25">
        <v>11635</v>
      </c>
      <c r="K25">
        <v>10303</v>
      </c>
      <c r="L25">
        <v>12662</v>
      </c>
      <c r="M25">
        <v>2944</v>
      </c>
      <c r="N25">
        <v>4913</v>
      </c>
    </row>
    <row r="26" spans="1:14">
      <c r="A26">
        <v>10.7</v>
      </c>
      <c r="B26">
        <v>65</v>
      </c>
      <c r="C26">
        <v>11170</v>
      </c>
      <c r="D26">
        <v>12076</v>
      </c>
      <c r="E26">
        <v>9751</v>
      </c>
      <c r="F26">
        <v>9888</v>
      </c>
      <c r="G26">
        <v>12277</v>
      </c>
      <c r="H26">
        <v>9320</v>
      </c>
      <c r="I26">
        <v>13948</v>
      </c>
      <c r="J26">
        <v>11578</v>
      </c>
      <c r="K26">
        <v>10279</v>
      </c>
      <c r="L26">
        <v>12597</v>
      </c>
      <c r="M26">
        <v>2948</v>
      </c>
      <c r="N26">
        <v>4919</v>
      </c>
    </row>
    <row r="27" spans="1:14">
      <c r="A27">
        <v>10.72</v>
      </c>
      <c r="B27">
        <v>65.25</v>
      </c>
      <c r="C27">
        <v>11143</v>
      </c>
      <c r="D27">
        <v>12028</v>
      </c>
      <c r="E27">
        <v>9745</v>
      </c>
      <c r="F27">
        <v>9838</v>
      </c>
      <c r="G27">
        <v>12256</v>
      </c>
      <c r="H27">
        <v>9297</v>
      </c>
      <c r="I27">
        <v>13904</v>
      </c>
      <c r="J27">
        <v>11525</v>
      </c>
      <c r="K27">
        <v>10239</v>
      </c>
      <c r="L27">
        <v>12561</v>
      </c>
      <c r="M27">
        <v>2952</v>
      </c>
      <c r="N27">
        <v>4918</v>
      </c>
    </row>
    <row r="28" spans="1:14">
      <c r="A28">
        <v>10.75</v>
      </c>
      <c r="B28">
        <v>65</v>
      </c>
      <c r="C28">
        <v>11111</v>
      </c>
      <c r="D28">
        <v>11974</v>
      </c>
      <c r="E28">
        <v>9745</v>
      </c>
      <c r="F28">
        <v>9797</v>
      </c>
      <c r="G28">
        <v>12239</v>
      </c>
      <c r="H28">
        <v>9268</v>
      </c>
      <c r="I28">
        <v>13827</v>
      </c>
      <c r="J28">
        <v>11437</v>
      </c>
      <c r="K28">
        <v>10167</v>
      </c>
      <c r="L28">
        <v>12478</v>
      </c>
      <c r="M28">
        <v>2953</v>
      </c>
      <c r="N28">
        <v>4922</v>
      </c>
    </row>
    <row r="29" spans="1:14">
      <c r="A29">
        <v>10.77</v>
      </c>
      <c r="B29">
        <v>65</v>
      </c>
      <c r="C29">
        <v>11094</v>
      </c>
      <c r="D29">
        <v>11929</v>
      </c>
      <c r="E29">
        <v>9742</v>
      </c>
      <c r="F29">
        <v>9759</v>
      </c>
      <c r="G29">
        <v>12196</v>
      </c>
      <c r="H29">
        <v>9274</v>
      </c>
      <c r="I29">
        <v>13782</v>
      </c>
      <c r="J29">
        <v>11383</v>
      </c>
      <c r="K29">
        <v>10137</v>
      </c>
      <c r="L29">
        <v>12442</v>
      </c>
      <c r="M29">
        <v>2957</v>
      </c>
      <c r="N29">
        <v>4925</v>
      </c>
    </row>
    <row r="30" spans="1:14">
      <c r="A30">
        <v>10.8</v>
      </c>
      <c r="B30">
        <v>65.25</v>
      </c>
      <c r="C30">
        <v>11071</v>
      </c>
      <c r="D30">
        <v>11890</v>
      </c>
      <c r="E30">
        <v>9736</v>
      </c>
      <c r="F30">
        <v>9723</v>
      </c>
      <c r="G30">
        <v>12195</v>
      </c>
      <c r="H30">
        <v>9279</v>
      </c>
      <c r="I30">
        <v>13738</v>
      </c>
      <c r="J30">
        <v>11330</v>
      </c>
      <c r="K30">
        <v>10089</v>
      </c>
      <c r="L30">
        <v>12419</v>
      </c>
      <c r="M30">
        <v>2958</v>
      </c>
      <c r="N30">
        <v>4933</v>
      </c>
    </row>
    <row r="31" spans="1:14">
      <c r="A31">
        <v>10.82</v>
      </c>
      <c r="B31">
        <v>65.25</v>
      </c>
      <c r="C31">
        <v>11040</v>
      </c>
      <c r="D31">
        <v>11838</v>
      </c>
      <c r="E31">
        <v>9718</v>
      </c>
      <c r="F31">
        <v>9672</v>
      </c>
      <c r="G31">
        <v>12185</v>
      </c>
      <c r="H31">
        <v>9305</v>
      </c>
      <c r="I31">
        <v>13720</v>
      </c>
      <c r="J31">
        <v>11300</v>
      </c>
      <c r="K31">
        <v>10059</v>
      </c>
      <c r="L31">
        <v>12378</v>
      </c>
      <c r="M31">
        <v>2963</v>
      </c>
      <c r="N31">
        <v>4937</v>
      </c>
    </row>
    <row r="32" spans="1:14">
      <c r="A32">
        <v>10.85</v>
      </c>
      <c r="B32">
        <v>65.25</v>
      </c>
      <c r="C32">
        <v>11015</v>
      </c>
      <c r="D32">
        <v>11797</v>
      </c>
      <c r="E32">
        <v>9711</v>
      </c>
      <c r="F32">
        <v>9651</v>
      </c>
      <c r="G32">
        <v>12187</v>
      </c>
      <c r="H32">
        <v>9340</v>
      </c>
      <c r="I32">
        <v>13688</v>
      </c>
      <c r="J32">
        <v>11247</v>
      </c>
      <c r="K32">
        <v>10003</v>
      </c>
      <c r="L32">
        <v>12352</v>
      </c>
      <c r="M32">
        <v>2965</v>
      </c>
      <c r="N32">
        <v>4942</v>
      </c>
    </row>
    <row r="33" spans="1:14">
      <c r="A33">
        <v>10.87</v>
      </c>
      <c r="B33">
        <v>65.25</v>
      </c>
      <c r="C33">
        <v>11009</v>
      </c>
      <c r="D33">
        <v>11767</v>
      </c>
      <c r="E33">
        <v>9720</v>
      </c>
      <c r="F33">
        <v>9626</v>
      </c>
      <c r="G33">
        <v>12140</v>
      </c>
      <c r="H33">
        <v>9321</v>
      </c>
      <c r="I33">
        <v>13643</v>
      </c>
      <c r="J33">
        <v>11203</v>
      </c>
      <c r="K33">
        <v>9974</v>
      </c>
      <c r="L33">
        <v>12319</v>
      </c>
      <c r="M33">
        <v>2971</v>
      </c>
      <c r="N33">
        <v>4945</v>
      </c>
    </row>
    <row r="34" spans="1:14">
      <c r="A34">
        <v>10.9</v>
      </c>
      <c r="B34">
        <v>65.5</v>
      </c>
      <c r="C34">
        <v>10991</v>
      </c>
      <c r="D34">
        <v>11735</v>
      </c>
      <c r="E34">
        <v>9708</v>
      </c>
      <c r="F34">
        <v>9598</v>
      </c>
      <c r="G34">
        <v>12128</v>
      </c>
      <c r="H34">
        <v>9336</v>
      </c>
      <c r="I34">
        <v>13614</v>
      </c>
      <c r="J34">
        <v>11161</v>
      </c>
      <c r="K34">
        <v>9928</v>
      </c>
      <c r="L34">
        <v>12289</v>
      </c>
      <c r="M34">
        <v>2971</v>
      </c>
      <c r="N34">
        <v>4953</v>
      </c>
    </row>
    <row r="35" spans="1:14">
      <c r="A35">
        <v>10.92</v>
      </c>
      <c r="B35">
        <v>65.5</v>
      </c>
      <c r="C35">
        <v>10940</v>
      </c>
      <c r="D35">
        <v>11664</v>
      </c>
      <c r="E35">
        <v>9673</v>
      </c>
      <c r="F35">
        <v>9535</v>
      </c>
      <c r="G35">
        <v>12107</v>
      </c>
      <c r="H35">
        <v>9346</v>
      </c>
      <c r="I35">
        <v>13616</v>
      </c>
      <c r="J35">
        <v>11162</v>
      </c>
      <c r="K35">
        <v>9915</v>
      </c>
      <c r="L35">
        <v>12296</v>
      </c>
      <c r="M35">
        <v>2977</v>
      </c>
      <c r="N35">
        <v>4956</v>
      </c>
    </row>
    <row r="36" spans="1:14">
      <c r="A36">
        <v>10.95</v>
      </c>
      <c r="B36">
        <v>65.5</v>
      </c>
      <c r="C36">
        <v>10919</v>
      </c>
      <c r="D36">
        <v>11619</v>
      </c>
      <c r="E36">
        <v>9660</v>
      </c>
      <c r="F36">
        <v>9516</v>
      </c>
      <c r="G36">
        <v>12085</v>
      </c>
      <c r="H36">
        <v>9357</v>
      </c>
      <c r="I36">
        <v>13553</v>
      </c>
      <c r="J36">
        <v>11079</v>
      </c>
      <c r="K36">
        <v>9849</v>
      </c>
      <c r="L36">
        <v>12224</v>
      </c>
      <c r="M36">
        <v>2984</v>
      </c>
      <c r="N36">
        <v>4978</v>
      </c>
    </row>
    <row r="37" spans="1:14">
      <c r="A37">
        <v>10.97</v>
      </c>
      <c r="B37">
        <v>65.5</v>
      </c>
      <c r="C37">
        <v>10897</v>
      </c>
      <c r="D37">
        <v>11589</v>
      </c>
      <c r="E37">
        <v>9649</v>
      </c>
      <c r="F37">
        <v>9475</v>
      </c>
      <c r="G37">
        <v>12049</v>
      </c>
      <c r="H37">
        <v>9366</v>
      </c>
      <c r="I37">
        <v>13522</v>
      </c>
      <c r="J37">
        <v>11040</v>
      </c>
      <c r="K37">
        <v>9810</v>
      </c>
      <c r="L37">
        <v>12193</v>
      </c>
      <c r="M37">
        <v>2983</v>
      </c>
      <c r="N37">
        <v>4968</v>
      </c>
    </row>
    <row r="38" spans="1:14">
      <c r="A38">
        <v>11</v>
      </c>
      <c r="B38">
        <v>65.5</v>
      </c>
      <c r="C38">
        <v>10876</v>
      </c>
      <c r="D38">
        <v>11539</v>
      </c>
      <c r="E38">
        <v>9638</v>
      </c>
      <c r="F38">
        <v>9450</v>
      </c>
      <c r="G38">
        <v>12026</v>
      </c>
      <c r="H38">
        <v>9374</v>
      </c>
      <c r="I38">
        <v>13480</v>
      </c>
      <c r="J38">
        <v>10983</v>
      </c>
      <c r="K38">
        <v>9775</v>
      </c>
      <c r="L38">
        <v>12153</v>
      </c>
      <c r="M38">
        <v>2985</v>
      </c>
      <c r="N38">
        <v>4975</v>
      </c>
    </row>
    <row r="39" spans="1:14">
      <c r="A39">
        <v>11.02</v>
      </c>
      <c r="B39">
        <v>65.5</v>
      </c>
      <c r="C39">
        <v>10859</v>
      </c>
      <c r="D39">
        <v>11508</v>
      </c>
      <c r="E39">
        <v>9624</v>
      </c>
      <c r="F39">
        <v>9413</v>
      </c>
      <c r="G39">
        <v>12039</v>
      </c>
      <c r="H39">
        <v>9379</v>
      </c>
      <c r="I39">
        <v>13441</v>
      </c>
      <c r="J39">
        <v>10947</v>
      </c>
      <c r="K39">
        <v>9738</v>
      </c>
      <c r="L39">
        <v>12138</v>
      </c>
      <c r="M39">
        <v>2989</v>
      </c>
      <c r="N39">
        <v>4985</v>
      </c>
    </row>
    <row r="40" spans="1:14">
      <c r="A40">
        <v>11.05</v>
      </c>
      <c r="B40">
        <v>65.75</v>
      </c>
      <c r="C40">
        <v>10842</v>
      </c>
      <c r="D40">
        <v>11472</v>
      </c>
      <c r="E40">
        <v>9610</v>
      </c>
      <c r="F40">
        <v>9369</v>
      </c>
      <c r="G40">
        <v>12017</v>
      </c>
      <c r="H40">
        <v>9384</v>
      </c>
      <c r="I40">
        <v>13427</v>
      </c>
      <c r="J40">
        <v>10899</v>
      </c>
      <c r="K40">
        <v>9709</v>
      </c>
      <c r="L40">
        <v>12104</v>
      </c>
      <c r="M40">
        <v>2994</v>
      </c>
      <c r="N40">
        <v>4988</v>
      </c>
    </row>
    <row r="41" spans="1:14">
      <c r="A41">
        <v>11.07</v>
      </c>
      <c r="B41">
        <v>65.75</v>
      </c>
      <c r="C41">
        <v>10818</v>
      </c>
      <c r="D41">
        <v>11434</v>
      </c>
      <c r="E41">
        <v>9594</v>
      </c>
      <c r="F41">
        <v>9338</v>
      </c>
      <c r="G41">
        <v>11993</v>
      </c>
      <c r="H41">
        <v>9382</v>
      </c>
      <c r="I41">
        <v>13404</v>
      </c>
      <c r="J41">
        <v>10864</v>
      </c>
      <c r="K41">
        <v>9669</v>
      </c>
      <c r="L41">
        <v>12083</v>
      </c>
      <c r="M41">
        <v>2997</v>
      </c>
      <c r="N41">
        <v>4994</v>
      </c>
    </row>
    <row r="42" spans="1:14">
      <c r="A42">
        <v>11.1</v>
      </c>
      <c r="B42">
        <v>65.75</v>
      </c>
      <c r="C42">
        <v>10803</v>
      </c>
      <c r="D42">
        <v>11387</v>
      </c>
      <c r="E42">
        <v>9580</v>
      </c>
      <c r="F42">
        <v>9314</v>
      </c>
      <c r="G42">
        <v>11996</v>
      </c>
      <c r="H42">
        <v>9395</v>
      </c>
      <c r="I42">
        <v>13368</v>
      </c>
      <c r="J42">
        <v>10822</v>
      </c>
      <c r="K42">
        <v>9628</v>
      </c>
      <c r="L42">
        <v>12055</v>
      </c>
      <c r="M42">
        <v>3001</v>
      </c>
      <c r="N42">
        <v>5004</v>
      </c>
    </row>
    <row r="43" spans="1:14">
      <c r="A43">
        <v>11.12</v>
      </c>
      <c r="B43">
        <v>65.75</v>
      </c>
      <c r="C43">
        <v>10787</v>
      </c>
      <c r="D43">
        <v>11348</v>
      </c>
      <c r="E43">
        <v>9566</v>
      </c>
      <c r="F43">
        <v>9324</v>
      </c>
      <c r="G43">
        <v>11978</v>
      </c>
      <c r="H43">
        <v>9386</v>
      </c>
      <c r="I43">
        <v>13340</v>
      </c>
      <c r="J43">
        <v>10791</v>
      </c>
      <c r="K43">
        <v>9595</v>
      </c>
      <c r="L43">
        <v>12026</v>
      </c>
      <c r="M43">
        <v>3006</v>
      </c>
      <c r="N43">
        <v>5008</v>
      </c>
    </row>
    <row r="44" spans="1:14">
      <c r="A44">
        <v>11.15</v>
      </c>
      <c r="B44">
        <v>65.75</v>
      </c>
      <c r="C44">
        <v>10765</v>
      </c>
      <c r="D44">
        <v>11303</v>
      </c>
      <c r="E44">
        <v>9548</v>
      </c>
      <c r="F44">
        <v>9289</v>
      </c>
      <c r="G44">
        <v>11949</v>
      </c>
      <c r="H44">
        <v>9354</v>
      </c>
      <c r="I44">
        <v>13352</v>
      </c>
      <c r="J44">
        <v>10795</v>
      </c>
      <c r="K44">
        <v>9591</v>
      </c>
      <c r="L44">
        <v>12033</v>
      </c>
      <c r="M44">
        <v>3008</v>
      </c>
      <c r="N44">
        <v>5016</v>
      </c>
    </row>
    <row r="45" spans="1:14">
      <c r="A45">
        <v>11.17</v>
      </c>
      <c r="B45">
        <v>66</v>
      </c>
      <c r="C45">
        <v>10751</v>
      </c>
      <c r="D45">
        <v>11266</v>
      </c>
      <c r="E45">
        <v>9535</v>
      </c>
      <c r="F45">
        <v>9234</v>
      </c>
      <c r="G45">
        <v>11937</v>
      </c>
      <c r="H45">
        <v>9335</v>
      </c>
      <c r="I45">
        <v>13320</v>
      </c>
      <c r="J45">
        <v>10763</v>
      </c>
      <c r="K45">
        <v>9543</v>
      </c>
      <c r="L45">
        <v>12014</v>
      </c>
      <c r="M45">
        <v>3010</v>
      </c>
      <c r="N45">
        <v>5017</v>
      </c>
    </row>
    <row r="46" spans="1:14">
      <c r="A46">
        <v>11.2</v>
      </c>
      <c r="B46">
        <v>65.75</v>
      </c>
      <c r="C46">
        <v>10729</v>
      </c>
      <c r="D46">
        <v>11232</v>
      </c>
      <c r="E46">
        <v>9527</v>
      </c>
      <c r="F46">
        <v>9219</v>
      </c>
      <c r="G46">
        <v>11923</v>
      </c>
      <c r="H46">
        <v>9329</v>
      </c>
      <c r="I46">
        <v>13251</v>
      </c>
      <c r="J46">
        <v>10684</v>
      </c>
      <c r="K46">
        <v>9493</v>
      </c>
      <c r="L46">
        <v>11957</v>
      </c>
      <c r="M46">
        <v>3022</v>
      </c>
      <c r="N46">
        <v>5037</v>
      </c>
    </row>
    <row r="47" spans="1:14">
      <c r="A47">
        <v>11.22</v>
      </c>
      <c r="B47">
        <v>66</v>
      </c>
      <c r="C47">
        <v>10711</v>
      </c>
      <c r="D47">
        <v>11180</v>
      </c>
      <c r="E47">
        <v>9505</v>
      </c>
      <c r="F47">
        <v>9190</v>
      </c>
      <c r="G47">
        <v>11905</v>
      </c>
      <c r="H47">
        <v>9320</v>
      </c>
      <c r="I47">
        <v>13226</v>
      </c>
      <c r="J47">
        <v>10646</v>
      </c>
      <c r="K47">
        <v>9473</v>
      </c>
      <c r="L47">
        <v>11939</v>
      </c>
      <c r="M47">
        <v>3023</v>
      </c>
      <c r="N47">
        <v>5045</v>
      </c>
    </row>
    <row r="48" spans="1:14">
      <c r="A48">
        <v>11.25</v>
      </c>
      <c r="B48">
        <v>66</v>
      </c>
      <c r="C48">
        <v>10688</v>
      </c>
      <c r="D48">
        <v>11160</v>
      </c>
      <c r="E48">
        <v>9490</v>
      </c>
      <c r="F48">
        <v>9169</v>
      </c>
      <c r="G48">
        <v>11885</v>
      </c>
      <c r="H48">
        <v>9310</v>
      </c>
      <c r="I48">
        <v>13210</v>
      </c>
      <c r="J48">
        <v>10617</v>
      </c>
      <c r="K48">
        <v>9442</v>
      </c>
      <c r="L48">
        <v>11902</v>
      </c>
      <c r="M48">
        <v>3021</v>
      </c>
      <c r="N48">
        <v>5035</v>
      </c>
    </row>
    <row r="49" spans="1:14">
      <c r="A49">
        <v>11.27</v>
      </c>
      <c r="B49">
        <v>66</v>
      </c>
      <c r="C49">
        <v>10666</v>
      </c>
      <c r="D49">
        <v>11118</v>
      </c>
      <c r="E49">
        <v>9469</v>
      </c>
      <c r="F49">
        <v>9144</v>
      </c>
      <c r="G49">
        <v>11866</v>
      </c>
      <c r="H49">
        <v>9294</v>
      </c>
      <c r="I49">
        <v>13183</v>
      </c>
      <c r="J49">
        <v>10586</v>
      </c>
      <c r="K49">
        <v>9421</v>
      </c>
      <c r="L49">
        <v>11893</v>
      </c>
      <c r="M49">
        <v>3027</v>
      </c>
      <c r="N49">
        <v>5042</v>
      </c>
    </row>
    <row r="50" spans="1:14">
      <c r="A50">
        <v>11.3</v>
      </c>
      <c r="B50">
        <v>66</v>
      </c>
      <c r="C50">
        <v>10652</v>
      </c>
      <c r="D50">
        <v>11075</v>
      </c>
      <c r="E50">
        <v>9462</v>
      </c>
      <c r="F50">
        <v>9116</v>
      </c>
      <c r="G50">
        <v>11851</v>
      </c>
      <c r="H50">
        <v>9290</v>
      </c>
      <c r="I50">
        <v>13163</v>
      </c>
      <c r="J50">
        <v>10551</v>
      </c>
      <c r="K50">
        <v>9382</v>
      </c>
      <c r="L50">
        <v>11864</v>
      </c>
      <c r="M50">
        <v>3030</v>
      </c>
      <c r="N50">
        <v>5050</v>
      </c>
    </row>
    <row r="51" spans="1:14">
      <c r="A51">
        <v>11.32</v>
      </c>
      <c r="B51">
        <v>66</v>
      </c>
      <c r="C51">
        <v>10634</v>
      </c>
      <c r="D51">
        <v>11044</v>
      </c>
      <c r="E51">
        <v>9451</v>
      </c>
      <c r="F51">
        <v>9077</v>
      </c>
      <c r="G51">
        <v>11846</v>
      </c>
      <c r="H51">
        <v>9289</v>
      </c>
      <c r="I51">
        <v>13132</v>
      </c>
      <c r="J51">
        <v>10522</v>
      </c>
      <c r="K51">
        <v>9356</v>
      </c>
      <c r="L51">
        <v>11847</v>
      </c>
      <c r="M51">
        <v>3037</v>
      </c>
      <c r="N51">
        <v>5059</v>
      </c>
    </row>
    <row r="52" spans="1:14">
      <c r="A52">
        <v>11.35</v>
      </c>
      <c r="B52">
        <v>66</v>
      </c>
      <c r="C52">
        <v>10619</v>
      </c>
      <c r="D52">
        <v>11024</v>
      </c>
      <c r="E52">
        <v>9446</v>
      </c>
      <c r="F52">
        <v>9050</v>
      </c>
      <c r="G52">
        <v>11847</v>
      </c>
      <c r="H52">
        <v>9294</v>
      </c>
      <c r="I52">
        <v>13115</v>
      </c>
      <c r="J52">
        <v>10497</v>
      </c>
      <c r="K52">
        <v>9328</v>
      </c>
      <c r="L52">
        <v>11825</v>
      </c>
      <c r="M52">
        <v>3041</v>
      </c>
      <c r="N52">
        <v>5065</v>
      </c>
    </row>
    <row r="53" spans="1:14">
      <c r="A53">
        <v>11.37</v>
      </c>
      <c r="B53">
        <v>66</v>
      </c>
      <c r="C53">
        <v>10635</v>
      </c>
      <c r="D53">
        <v>11020</v>
      </c>
      <c r="E53">
        <v>9455</v>
      </c>
      <c r="F53">
        <v>9039</v>
      </c>
      <c r="G53">
        <v>11814</v>
      </c>
      <c r="H53">
        <v>9274</v>
      </c>
      <c r="I53">
        <v>13108</v>
      </c>
      <c r="J53">
        <v>10471</v>
      </c>
      <c r="K53">
        <v>9302</v>
      </c>
      <c r="L53">
        <v>11806</v>
      </c>
      <c r="M53">
        <v>3043</v>
      </c>
      <c r="N53">
        <v>5073</v>
      </c>
    </row>
    <row r="54" spans="1:14">
      <c r="A54">
        <v>11.4</v>
      </c>
      <c r="B54">
        <v>66</v>
      </c>
      <c r="C54">
        <v>10592</v>
      </c>
      <c r="D54">
        <v>10943</v>
      </c>
      <c r="E54">
        <v>9423</v>
      </c>
      <c r="F54">
        <v>9002</v>
      </c>
      <c r="G54">
        <v>11801</v>
      </c>
      <c r="H54">
        <v>9254</v>
      </c>
      <c r="I54">
        <v>13114</v>
      </c>
      <c r="J54">
        <v>10481</v>
      </c>
      <c r="K54">
        <v>9300</v>
      </c>
      <c r="L54">
        <v>11809</v>
      </c>
      <c r="M54">
        <v>3050</v>
      </c>
      <c r="N54">
        <v>5080</v>
      </c>
    </row>
    <row r="55" spans="1:14">
      <c r="A55">
        <v>11.42</v>
      </c>
      <c r="B55">
        <v>66</v>
      </c>
      <c r="C55">
        <v>10580</v>
      </c>
      <c r="D55">
        <v>10918</v>
      </c>
      <c r="E55">
        <v>9398</v>
      </c>
      <c r="F55">
        <v>8983</v>
      </c>
      <c r="G55">
        <v>11788</v>
      </c>
      <c r="H55">
        <v>9259</v>
      </c>
      <c r="I55">
        <v>13095</v>
      </c>
      <c r="J55">
        <v>10449</v>
      </c>
      <c r="K55">
        <v>9270</v>
      </c>
      <c r="L55">
        <v>11794</v>
      </c>
      <c r="M55">
        <v>3053</v>
      </c>
      <c r="N55">
        <v>5086</v>
      </c>
    </row>
    <row r="56" spans="1:14">
      <c r="A56">
        <v>11.45</v>
      </c>
      <c r="B56">
        <v>66</v>
      </c>
      <c r="C56">
        <v>10571</v>
      </c>
      <c r="D56">
        <v>10892</v>
      </c>
      <c r="E56">
        <v>9385</v>
      </c>
      <c r="F56">
        <v>8955</v>
      </c>
      <c r="G56">
        <v>11775</v>
      </c>
      <c r="H56">
        <v>9244</v>
      </c>
      <c r="I56">
        <v>13031</v>
      </c>
      <c r="J56">
        <v>10383</v>
      </c>
      <c r="K56">
        <v>9223</v>
      </c>
      <c r="L56">
        <v>11743</v>
      </c>
      <c r="M56">
        <v>3065</v>
      </c>
      <c r="N56">
        <v>5105</v>
      </c>
    </row>
    <row r="57" spans="1:14">
      <c r="A57">
        <v>11.47</v>
      </c>
      <c r="B57">
        <v>66</v>
      </c>
      <c r="C57">
        <v>10562</v>
      </c>
      <c r="D57">
        <v>10865</v>
      </c>
      <c r="E57">
        <v>9373</v>
      </c>
      <c r="F57">
        <v>8940</v>
      </c>
      <c r="G57">
        <v>11760</v>
      </c>
      <c r="H57">
        <v>9235</v>
      </c>
      <c r="I57">
        <v>13019</v>
      </c>
      <c r="J57">
        <v>10361</v>
      </c>
      <c r="K57">
        <v>9193</v>
      </c>
      <c r="L57">
        <v>11727</v>
      </c>
      <c r="M57">
        <v>3062</v>
      </c>
      <c r="N57">
        <v>5100</v>
      </c>
    </row>
    <row r="58" spans="1:14">
      <c r="A58">
        <v>11.5</v>
      </c>
      <c r="B58">
        <v>66</v>
      </c>
      <c r="C58">
        <v>10545</v>
      </c>
      <c r="D58">
        <v>10825</v>
      </c>
      <c r="E58">
        <v>9368</v>
      </c>
      <c r="F58">
        <v>8917</v>
      </c>
      <c r="G58">
        <v>11746</v>
      </c>
      <c r="H58">
        <v>9234</v>
      </c>
      <c r="I58">
        <v>13003</v>
      </c>
      <c r="J58">
        <v>10317</v>
      </c>
      <c r="K58">
        <v>9160</v>
      </c>
      <c r="L58">
        <v>11712</v>
      </c>
      <c r="M58">
        <v>3066</v>
      </c>
      <c r="N58">
        <v>5110</v>
      </c>
    </row>
    <row r="59" spans="1:14">
      <c r="A59">
        <v>11.52</v>
      </c>
      <c r="B59">
        <v>66</v>
      </c>
      <c r="C59">
        <v>10533</v>
      </c>
      <c r="D59">
        <v>10790</v>
      </c>
      <c r="E59">
        <v>9364</v>
      </c>
      <c r="F59">
        <v>8872</v>
      </c>
      <c r="G59">
        <v>11736</v>
      </c>
      <c r="H59">
        <v>9220</v>
      </c>
      <c r="I59">
        <v>12982</v>
      </c>
      <c r="J59">
        <v>10284</v>
      </c>
      <c r="K59">
        <v>9140</v>
      </c>
      <c r="L59">
        <v>11688</v>
      </c>
      <c r="M59">
        <v>3069</v>
      </c>
      <c r="N59">
        <v>5116</v>
      </c>
    </row>
    <row r="60" spans="1:14">
      <c r="A60">
        <v>11.55</v>
      </c>
      <c r="B60">
        <v>66</v>
      </c>
      <c r="C60">
        <v>10523</v>
      </c>
      <c r="D60">
        <v>10769</v>
      </c>
      <c r="E60">
        <v>9360</v>
      </c>
      <c r="F60">
        <v>8852</v>
      </c>
      <c r="G60">
        <v>11727</v>
      </c>
      <c r="H60">
        <v>9210</v>
      </c>
      <c r="I60">
        <v>12974</v>
      </c>
      <c r="J60">
        <v>10249</v>
      </c>
      <c r="K60">
        <v>9117</v>
      </c>
      <c r="L60">
        <v>11674</v>
      </c>
      <c r="M60">
        <v>3076</v>
      </c>
      <c r="N60">
        <v>5129</v>
      </c>
    </row>
    <row r="61" spans="1:14">
      <c r="A61">
        <v>11.57</v>
      </c>
      <c r="B61">
        <v>66</v>
      </c>
      <c r="C61">
        <v>10507</v>
      </c>
      <c r="D61">
        <v>10731</v>
      </c>
      <c r="E61">
        <v>9349</v>
      </c>
      <c r="F61">
        <v>8824</v>
      </c>
      <c r="G61">
        <v>11708</v>
      </c>
      <c r="H61">
        <v>9198</v>
      </c>
      <c r="I61">
        <v>12953</v>
      </c>
      <c r="J61">
        <v>10214</v>
      </c>
      <c r="K61">
        <v>9098</v>
      </c>
      <c r="L61">
        <v>11661</v>
      </c>
      <c r="M61">
        <v>3079</v>
      </c>
      <c r="N61">
        <v>5132</v>
      </c>
    </row>
    <row r="62" spans="1:14">
      <c r="A62">
        <v>11.6</v>
      </c>
      <c r="B62">
        <v>66.25</v>
      </c>
      <c r="C62">
        <v>10501</v>
      </c>
      <c r="D62">
        <v>10703</v>
      </c>
      <c r="E62">
        <v>9338</v>
      </c>
      <c r="F62">
        <v>8803</v>
      </c>
      <c r="G62">
        <v>11708</v>
      </c>
      <c r="H62">
        <v>9207</v>
      </c>
      <c r="I62">
        <v>12942</v>
      </c>
      <c r="J62">
        <v>10190</v>
      </c>
      <c r="K62">
        <v>9074</v>
      </c>
      <c r="L62">
        <v>11637</v>
      </c>
      <c r="M62">
        <v>3085</v>
      </c>
      <c r="N62">
        <v>5144</v>
      </c>
    </row>
    <row r="63" spans="1:14">
      <c r="A63">
        <v>11.62</v>
      </c>
      <c r="B63">
        <v>66.25</v>
      </c>
      <c r="C63">
        <v>10506</v>
      </c>
      <c r="D63">
        <v>10708</v>
      </c>
      <c r="E63">
        <v>9353</v>
      </c>
      <c r="F63">
        <v>8809</v>
      </c>
      <c r="G63">
        <v>11677</v>
      </c>
      <c r="H63">
        <v>9171</v>
      </c>
      <c r="I63">
        <v>12942</v>
      </c>
      <c r="J63">
        <v>10161</v>
      </c>
      <c r="K63">
        <v>9064</v>
      </c>
      <c r="L63">
        <v>11618</v>
      </c>
      <c r="M63">
        <v>3091</v>
      </c>
      <c r="N63">
        <v>5153</v>
      </c>
    </row>
    <row r="64" spans="1:14">
      <c r="A64">
        <v>11.65</v>
      </c>
      <c r="B64">
        <v>66.25</v>
      </c>
      <c r="C64">
        <v>10493</v>
      </c>
      <c r="D64">
        <v>10683</v>
      </c>
      <c r="E64">
        <v>9339</v>
      </c>
      <c r="F64">
        <v>8784</v>
      </c>
      <c r="G64">
        <v>11665</v>
      </c>
      <c r="H64">
        <v>9169</v>
      </c>
      <c r="I64">
        <v>12920</v>
      </c>
      <c r="J64">
        <v>10137</v>
      </c>
      <c r="K64">
        <v>9031</v>
      </c>
      <c r="L64">
        <v>11602</v>
      </c>
      <c r="M64">
        <v>3093</v>
      </c>
      <c r="N64">
        <v>5156</v>
      </c>
    </row>
    <row r="65" spans="1:14">
      <c r="A65">
        <v>11.67</v>
      </c>
      <c r="B65">
        <v>66.25</v>
      </c>
      <c r="C65">
        <v>10449</v>
      </c>
      <c r="D65">
        <v>10613</v>
      </c>
      <c r="E65">
        <v>9310</v>
      </c>
      <c r="F65">
        <v>8752</v>
      </c>
      <c r="G65">
        <v>11659</v>
      </c>
      <c r="H65">
        <v>9149</v>
      </c>
      <c r="I65">
        <v>12901</v>
      </c>
      <c r="J65">
        <v>10106</v>
      </c>
      <c r="K65">
        <v>9007</v>
      </c>
      <c r="L65">
        <v>11588</v>
      </c>
      <c r="M65">
        <v>3103</v>
      </c>
      <c r="N65">
        <v>5185</v>
      </c>
    </row>
    <row r="66" spans="1:14">
      <c r="A66">
        <v>11.7</v>
      </c>
      <c r="B66">
        <v>66.25</v>
      </c>
      <c r="C66">
        <v>10439</v>
      </c>
      <c r="D66">
        <v>10605</v>
      </c>
      <c r="E66">
        <v>9298</v>
      </c>
      <c r="F66">
        <v>8729</v>
      </c>
      <c r="G66">
        <v>11650</v>
      </c>
      <c r="H66">
        <v>9132</v>
      </c>
      <c r="I66">
        <v>12887</v>
      </c>
      <c r="J66">
        <v>10084</v>
      </c>
      <c r="K66">
        <v>8995</v>
      </c>
      <c r="L66">
        <v>11591</v>
      </c>
      <c r="M66">
        <v>3108</v>
      </c>
      <c r="N66">
        <v>5189</v>
      </c>
    </row>
    <row r="67" spans="1:14">
      <c r="A67">
        <v>11.72</v>
      </c>
      <c r="B67">
        <v>66.25</v>
      </c>
      <c r="C67">
        <v>10426</v>
      </c>
      <c r="D67">
        <v>10581</v>
      </c>
      <c r="E67">
        <v>9288</v>
      </c>
      <c r="F67">
        <v>8723</v>
      </c>
      <c r="G67">
        <v>11647</v>
      </c>
      <c r="H67">
        <v>9119</v>
      </c>
      <c r="I67">
        <v>12874</v>
      </c>
      <c r="J67">
        <v>10065</v>
      </c>
      <c r="K67">
        <v>8965</v>
      </c>
      <c r="L67">
        <v>11577</v>
      </c>
      <c r="M67">
        <v>3108</v>
      </c>
      <c r="N67">
        <v>5185</v>
      </c>
    </row>
    <row r="68" spans="1:14">
      <c r="A68">
        <v>11.75</v>
      </c>
      <c r="B68">
        <v>66.25</v>
      </c>
      <c r="C68">
        <v>10414</v>
      </c>
      <c r="D68">
        <v>10552</v>
      </c>
      <c r="E68">
        <v>9285</v>
      </c>
      <c r="F68">
        <v>8699</v>
      </c>
      <c r="G68">
        <v>11633</v>
      </c>
      <c r="H68">
        <v>9101</v>
      </c>
      <c r="I68">
        <v>12867</v>
      </c>
      <c r="J68">
        <v>10043</v>
      </c>
      <c r="K68">
        <v>8949</v>
      </c>
      <c r="L68">
        <v>11561</v>
      </c>
      <c r="M68">
        <v>3113</v>
      </c>
      <c r="N68">
        <v>5188</v>
      </c>
    </row>
    <row r="69" spans="1:14">
      <c r="A69">
        <v>11.77</v>
      </c>
      <c r="B69">
        <v>66.25</v>
      </c>
      <c r="C69">
        <v>10401</v>
      </c>
      <c r="D69">
        <v>10542</v>
      </c>
      <c r="E69">
        <v>9279</v>
      </c>
      <c r="F69">
        <v>8675</v>
      </c>
      <c r="G69">
        <v>11624</v>
      </c>
      <c r="H69">
        <v>9094</v>
      </c>
      <c r="I69">
        <v>12852</v>
      </c>
      <c r="J69">
        <v>10011</v>
      </c>
      <c r="K69">
        <v>8916</v>
      </c>
      <c r="L69">
        <v>11551</v>
      </c>
      <c r="M69">
        <v>3118</v>
      </c>
      <c r="N69">
        <v>5200</v>
      </c>
    </row>
    <row r="70" spans="1:14">
      <c r="A70">
        <v>11.8</v>
      </c>
      <c r="B70">
        <v>66.5</v>
      </c>
      <c r="C70">
        <v>10395</v>
      </c>
      <c r="D70">
        <v>10510</v>
      </c>
      <c r="E70">
        <v>9263</v>
      </c>
      <c r="F70">
        <v>8670</v>
      </c>
      <c r="G70">
        <v>11613</v>
      </c>
      <c r="H70">
        <v>9068</v>
      </c>
      <c r="I70">
        <v>12834</v>
      </c>
      <c r="J70">
        <v>9999</v>
      </c>
      <c r="K70">
        <v>8905</v>
      </c>
      <c r="L70">
        <v>11539</v>
      </c>
      <c r="M70">
        <v>3123</v>
      </c>
      <c r="N70">
        <v>5203</v>
      </c>
    </row>
    <row r="71" spans="1:14">
      <c r="A71">
        <v>11.82</v>
      </c>
      <c r="B71">
        <v>66.25</v>
      </c>
      <c r="C71">
        <v>10375</v>
      </c>
      <c r="D71">
        <v>10493</v>
      </c>
      <c r="E71">
        <v>9252</v>
      </c>
      <c r="F71">
        <v>8659</v>
      </c>
      <c r="G71">
        <v>11602</v>
      </c>
      <c r="H71">
        <v>9051</v>
      </c>
      <c r="I71">
        <v>12824</v>
      </c>
      <c r="J71">
        <v>9968</v>
      </c>
      <c r="K71">
        <v>8891</v>
      </c>
      <c r="L71">
        <v>11522</v>
      </c>
      <c r="M71">
        <v>3128</v>
      </c>
      <c r="N71">
        <v>5210</v>
      </c>
    </row>
    <row r="72" spans="1:14">
      <c r="A72">
        <v>11.85</v>
      </c>
      <c r="B72">
        <v>66.25</v>
      </c>
      <c r="C72">
        <v>10366</v>
      </c>
      <c r="D72">
        <v>10467</v>
      </c>
      <c r="E72">
        <v>9235</v>
      </c>
      <c r="F72">
        <v>8657</v>
      </c>
      <c r="G72">
        <v>11592</v>
      </c>
      <c r="H72">
        <v>9045</v>
      </c>
      <c r="I72">
        <v>12819</v>
      </c>
      <c r="J72">
        <v>9950</v>
      </c>
      <c r="K72">
        <v>8862</v>
      </c>
      <c r="L72">
        <v>11518</v>
      </c>
      <c r="M72">
        <v>3133</v>
      </c>
      <c r="N72">
        <v>5222</v>
      </c>
    </row>
    <row r="73" spans="1:14">
      <c r="A73">
        <v>11.87</v>
      </c>
      <c r="B73">
        <v>66.5</v>
      </c>
      <c r="C73">
        <v>10358</v>
      </c>
      <c r="D73">
        <v>10448</v>
      </c>
      <c r="E73">
        <v>9234</v>
      </c>
      <c r="F73">
        <v>8643</v>
      </c>
      <c r="G73">
        <v>11603</v>
      </c>
      <c r="H73">
        <v>9047</v>
      </c>
      <c r="I73">
        <v>12805</v>
      </c>
      <c r="J73">
        <v>9929</v>
      </c>
      <c r="K73">
        <v>8849</v>
      </c>
      <c r="L73">
        <v>11498</v>
      </c>
      <c r="M73">
        <v>3138</v>
      </c>
      <c r="N73">
        <v>5230</v>
      </c>
    </row>
    <row r="74" spans="1:14">
      <c r="A74">
        <v>11.9</v>
      </c>
      <c r="B74">
        <v>66.5</v>
      </c>
      <c r="C74">
        <v>10370</v>
      </c>
      <c r="D74">
        <v>10455</v>
      </c>
      <c r="E74">
        <v>9236</v>
      </c>
      <c r="F74">
        <v>8632</v>
      </c>
      <c r="G74">
        <v>11573</v>
      </c>
      <c r="H74">
        <v>9014</v>
      </c>
      <c r="I74">
        <v>12789</v>
      </c>
      <c r="J74">
        <v>9907</v>
      </c>
      <c r="K74">
        <v>8822</v>
      </c>
      <c r="L74">
        <v>11489</v>
      </c>
      <c r="M74">
        <v>3142</v>
      </c>
      <c r="N74">
        <v>5242</v>
      </c>
    </row>
    <row r="75" spans="1:14">
      <c r="A75">
        <v>11.92</v>
      </c>
      <c r="B75">
        <v>66.5</v>
      </c>
      <c r="C75">
        <v>10365</v>
      </c>
      <c r="D75">
        <v>10436</v>
      </c>
      <c r="E75">
        <v>9220</v>
      </c>
      <c r="F75">
        <v>8618</v>
      </c>
      <c r="G75">
        <v>11564</v>
      </c>
      <c r="H75">
        <v>9001</v>
      </c>
      <c r="I75">
        <v>12789</v>
      </c>
      <c r="J75">
        <v>9887</v>
      </c>
      <c r="K75">
        <v>8807</v>
      </c>
      <c r="L75">
        <v>11477</v>
      </c>
      <c r="M75">
        <v>3149</v>
      </c>
      <c r="N75">
        <v>5249</v>
      </c>
    </row>
    <row r="76" spans="1:14">
      <c r="A76">
        <v>11.95</v>
      </c>
      <c r="B76">
        <v>66.5</v>
      </c>
      <c r="C76">
        <v>10333</v>
      </c>
      <c r="D76">
        <v>10389</v>
      </c>
      <c r="E76">
        <v>9176</v>
      </c>
      <c r="F76">
        <v>8581</v>
      </c>
      <c r="G76">
        <v>11553</v>
      </c>
      <c r="H76">
        <v>8997</v>
      </c>
      <c r="I76">
        <v>12813</v>
      </c>
      <c r="J76">
        <v>9909</v>
      </c>
      <c r="K76">
        <v>8807</v>
      </c>
      <c r="L76">
        <v>11490</v>
      </c>
      <c r="M76">
        <v>3153</v>
      </c>
      <c r="N76">
        <v>5261</v>
      </c>
    </row>
    <row r="77" spans="1:14">
      <c r="A77">
        <v>11.97</v>
      </c>
      <c r="B77">
        <v>66.5</v>
      </c>
      <c r="C77">
        <v>10323</v>
      </c>
      <c r="D77">
        <v>10367</v>
      </c>
      <c r="E77">
        <v>9170</v>
      </c>
      <c r="F77">
        <v>8568</v>
      </c>
      <c r="G77">
        <v>11545</v>
      </c>
      <c r="H77">
        <v>8989</v>
      </c>
      <c r="I77">
        <v>12804</v>
      </c>
      <c r="J77">
        <v>9896</v>
      </c>
      <c r="K77">
        <v>8795</v>
      </c>
      <c r="L77">
        <v>11483</v>
      </c>
      <c r="M77">
        <v>3153</v>
      </c>
      <c r="N77">
        <v>5267</v>
      </c>
    </row>
    <row r="78" spans="1:14">
      <c r="A78">
        <v>12</v>
      </c>
      <c r="B78">
        <v>66.5</v>
      </c>
      <c r="C78">
        <v>10319</v>
      </c>
      <c r="D78">
        <v>10336</v>
      </c>
      <c r="E78">
        <v>9159</v>
      </c>
      <c r="F78">
        <v>8550</v>
      </c>
      <c r="G78">
        <v>11538</v>
      </c>
      <c r="H78">
        <v>8988</v>
      </c>
      <c r="I78">
        <v>12760</v>
      </c>
      <c r="J78">
        <v>9835</v>
      </c>
      <c r="K78">
        <v>8798</v>
      </c>
      <c r="L78">
        <v>11448</v>
      </c>
      <c r="M78">
        <v>3168</v>
      </c>
      <c r="N78">
        <v>5289</v>
      </c>
    </row>
    <row r="79" spans="1:14">
      <c r="A79">
        <v>12.02</v>
      </c>
      <c r="B79">
        <v>66.5</v>
      </c>
      <c r="C79">
        <v>10310</v>
      </c>
      <c r="D79">
        <v>10314</v>
      </c>
      <c r="E79">
        <v>9154</v>
      </c>
      <c r="F79">
        <v>8541</v>
      </c>
      <c r="G79">
        <v>11531</v>
      </c>
      <c r="H79">
        <v>9001</v>
      </c>
      <c r="I79">
        <v>12763</v>
      </c>
      <c r="J79">
        <v>9811</v>
      </c>
      <c r="K79">
        <v>8760</v>
      </c>
      <c r="L79">
        <v>11432</v>
      </c>
      <c r="M79">
        <v>3166</v>
      </c>
      <c r="N79">
        <v>5283</v>
      </c>
    </row>
    <row r="80" spans="1:14">
      <c r="A80">
        <v>12.05</v>
      </c>
      <c r="B80">
        <v>66.5</v>
      </c>
      <c r="C80">
        <v>10295</v>
      </c>
      <c r="D80">
        <v>10300</v>
      </c>
      <c r="E80">
        <v>9136</v>
      </c>
      <c r="F80">
        <v>8509</v>
      </c>
      <c r="G80">
        <v>11502</v>
      </c>
      <c r="H80">
        <v>8993</v>
      </c>
      <c r="I80">
        <v>12747</v>
      </c>
      <c r="J80">
        <v>9806</v>
      </c>
      <c r="K80">
        <v>8747</v>
      </c>
      <c r="L80">
        <v>11421</v>
      </c>
      <c r="M80">
        <v>3172</v>
      </c>
      <c r="N80">
        <v>5293</v>
      </c>
    </row>
    <row r="81" spans="1:14">
      <c r="A81">
        <v>12.07</v>
      </c>
      <c r="B81">
        <v>66.5</v>
      </c>
      <c r="C81">
        <v>10292</v>
      </c>
      <c r="D81">
        <v>10268</v>
      </c>
      <c r="E81">
        <v>9129</v>
      </c>
      <c r="F81">
        <v>8511</v>
      </c>
      <c r="G81">
        <v>11511</v>
      </c>
      <c r="H81">
        <v>8985</v>
      </c>
      <c r="I81">
        <v>12747</v>
      </c>
      <c r="J81">
        <v>9783</v>
      </c>
      <c r="K81">
        <v>8740</v>
      </c>
      <c r="L81">
        <v>11412</v>
      </c>
      <c r="M81">
        <v>3177</v>
      </c>
      <c r="N81">
        <v>5302</v>
      </c>
    </row>
    <row r="82" spans="1:14">
      <c r="A82">
        <v>12.1</v>
      </c>
      <c r="B82">
        <v>66.5</v>
      </c>
      <c r="C82">
        <v>10288</v>
      </c>
      <c r="D82">
        <v>10245</v>
      </c>
      <c r="E82">
        <v>9114</v>
      </c>
      <c r="F82">
        <v>8463</v>
      </c>
      <c r="G82">
        <v>11499</v>
      </c>
      <c r="H82">
        <v>8986</v>
      </c>
      <c r="I82">
        <v>12736</v>
      </c>
      <c r="J82">
        <v>9755</v>
      </c>
      <c r="K82">
        <v>8733</v>
      </c>
      <c r="L82">
        <v>11402</v>
      </c>
      <c r="M82">
        <v>3182</v>
      </c>
      <c r="N82">
        <v>5310</v>
      </c>
    </row>
    <row r="83" spans="1:14">
      <c r="A83">
        <v>12.12</v>
      </c>
      <c r="B83">
        <v>66.5</v>
      </c>
      <c r="C83">
        <v>10284</v>
      </c>
      <c r="D83">
        <v>10227</v>
      </c>
      <c r="E83">
        <v>9106</v>
      </c>
      <c r="F83">
        <v>8494</v>
      </c>
      <c r="G83">
        <v>11494</v>
      </c>
      <c r="H83">
        <v>8980</v>
      </c>
      <c r="I83">
        <v>12726</v>
      </c>
      <c r="J83">
        <v>9747</v>
      </c>
      <c r="K83">
        <v>8721</v>
      </c>
      <c r="L83">
        <v>11403</v>
      </c>
      <c r="M83">
        <v>3187</v>
      </c>
      <c r="N83">
        <v>5321</v>
      </c>
    </row>
    <row r="84" spans="1:14">
      <c r="A84">
        <v>12.15</v>
      </c>
      <c r="B84">
        <v>66.5</v>
      </c>
      <c r="C84">
        <v>10278</v>
      </c>
      <c r="D84">
        <v>10210</v>
      </c>
      <c r="E84">
        <v>9091</v>
      </c>
      <c r="F84">
        <v>8474</v>
      </c>
      <c r="G84">
        <v>11487</v>
      </c>
      <c r="H84">
        <v>8971</v>
      </c>
      <c r="I84">
        <v>12721</v>
      </c>
      <c r="J84">
        <v>9724</v>
      </c>
      <c r="K84">
        <v>8705</v>
      </c>
      <c r="L84">
        <v>11387</v>
      </c>
      <c r="M84">
        <v>3192</v>
      </c>
      <c r="N84">
        <v>5328</v>
      </c>
    </row>
    <row r="85" spans="1:14">
      <c r="A85">
        <v>12.18</v>
      </c>
      <c r="B85">
        <v>66.5</v>
      </c>
      <c r="C85">
        <v>10263</v>
      </c>
      <c r="D85">
        <v>10155</v>
      </c>
      <c r="E85">
        <v>9063</v>
      </c>
      <c r="F85">
        <v>8417</v>
      </c>
      <c r="G85">
        <v>11462</v>
      </c>
      <c r="H85">
        <v>8948</v>
      </c>
      <c r="I85">
        <v>12712</v>
      </c>
      <c r="J85">
        <v>9696</v>
      </c>
      <c r="K85">
        <v>8694</v>
      </c>
      <c r="L85">
        <v>11380</v>
      </c>
      <c r="M85">
        <v>3197</v>
      </c>
      <c r="N85">
        <v>5337</v>
      </c>
    </row>
    <row r="86" spans="1:14">
      <c r="A86">
        <v>12.2</v>
      </c>
      <c r="B86">
        <v>66.5</v>
      </c>
      <c r="C86">
        <v>10268</v>
      </c>
      <c r="D86">
        <v>10181</v>
      </c>
      <c r="E86">
        <v>9073</v>
      </c>
      <c r="F86">
        <v>8441</v>
      </c>
      <c r="G86">
        <v>11475</v>
      </c>
      <c r="H86">
        <v>8966</v>
      </c>
      <c r="I86">
        <v>12709</v>
      </c>
      <c r="J86">
        <v>9686</v>
      </c>
      <c r="K86">
        <v>8680</v>
      </c>
      <c r="L86">
        <v>11371</v>
      </c>
      <c r="M86">
        <v>3202</v>
      </c>
      <c r="N86">
        <v>5349</v>
      </c>
    </row>
    <row r="87" spans="1:14">
      <c r="A87">
        <v>12.22</v>
      </c>
      <c r="B87">
        <v>66.5</v>
      </c>
      <c r="C87">
        <v>10263</v>
      </c>
      <c r="D87">
        <v>10151</v>
      </c>
      <c r="E87">
        <v>9063</v>
      </c>
      <c r="F87">
        <v>8424</v>
      </c>
      <c r="G87">
        <v>11486</v>
      </c>
      <c r="H87">
        <v>8977</v>
      </c>
      <c r="I87">
        <v>12701</v>
      </c>
      <c r="J87">
        <v>9679</v>
      </c>
      <c r="K87">
        <v>8668</v>
      </c>
      <c r="L87">
        <v>11363</v>
      </c>
      <c r="M87">
        <v>3207</v>
      </c>
      <c r="N87">
        <v>5354</v>
      </c>
    </row>
    <row r="88" spans="1:14">
      <c r="A88">
        <v>12.25</v>
      </c>
      <c r="B88">
        <v>66.5</v>
      </c>
      <c r="C88">
        <v>10261</v>
      </c>
      <c r="D88">
        <v>10143</v>
      </c>
      <c r="E88">
        <v>9053</v>
      </c>
      <c r="F88">
        <v>8423</v>
      </c>
      <c r="G88">
        <v>11479</v>
      </c>
      <c r="H88">
        <v>8978</v>
      </c>
      <c r="I88">
        <v>12699</v>
      </c>
      <c r="J88">
        <v>9659</v>
      </c>
      <c r="K88">
        <v>8655</v>
      </c>
      <c r="L88">
        <v>11344</v>
      </c>
      <c r="M88">
        <v>3213</v>
      </c>
      <c r="N88">
        <v>5362</v>
      </c>
    </row>
    <row r="89" spans="1:14">
      <c r="A89">
        <v>12.27</v>
      </c>
      <c r="B89">
        <v>66.5</v>
      </c>
      <c r="C89">
        <v>10274</v>
      </c>
      <c r="D89">
        <v>10143</v>
      </c>
      <c r="E89">
        <v>9070</v>
      </c>
      <c r="F89">
        <v>8409</v>
      </c>
      <c r="G89">
        <v>11435</v>
      </c>
      <c r="H89">
        <v>8954</v>
      </c>
      <c r="I89">
        <v>12698</v>
      </c>
      <c r="J89">
        <v>9642</v>
      </c>
      <c r="K89">
        <v>8642</v>
      </c>
      <c r="L89">
        <v>11342</v>
      </c>
      <c r="M89">
        <v>3219</v>
      </c>
      <c r="N89">
        <v>5370</v>
      </c>
    </row>
    <row r="90" spans="1:14">
      <c r="A90">
        <v>12.3</v>
      </c>
      <c r="B90">
        <v>66.5</v>
      </c>
      <c r="C90">
        <v>10274</v>
      </c>
      <c r="D90">
        <v>10134</v>
      </c>
      <c r="E90">
        <v>9067</v>
      </c>
      <c r="F90">
        <v>8407</v>
      </c>
      <c r="G90">
        <v>11450</v>
      </c>
      <c r="H90">
        <v>8948</v>
      </c>
      <c r="I90">
        <v>12696</v>
      </c>
      <c r="J90">
        <v>9631</v>
      </c>
      <c r="K90">
        <v>8626</v>
      </c>
      <c r="L90">
        <v>11340</v>
      </c>
      <c r="M90">
        <v>3225</v>
      </c>
      <c r="N90">
        <v>5381</v>
      </c>
    </row>
    <row r="91" spans="1:14">
      <c r="A91">
        <v>12.32</v>
      </c>
      <c r="B91">
        <v>66.5</v>
      </c>
      <c r="C91">
        <v>10255</v>
      </c>
      <c r="D91">
        <v>10087</v>
      </c>
      <c r="E91">
        <v>9036</v>
      </c>
      <c r="F91">
        <v>8380</v>
      </c>
      <c r="G91">
        <v>11439</v>
      </c>
      <c r="H91">
        <v>8943</v>
      </c>
      <c r="I91">
        <v>12729</v>
      </c>
      <c r="J91">
        <v>9654</v>
      </c>
      <c r="K91">
        <v>8645</v>
      </c>
      <c r="L91">
        <v>11354</v>
      </c>
      <c r="M91">
        <v>3231</v>
      </c>
      <c r="N91">
        <v>5387</v>
      </c>
    </row>
    <row r="92" spans="1:14">
      <c r="A92">
        <v>12.35</v>
      </c>
      <c r="B92">
        <v>66.75</v>
      </c>
      <c r="C92">
        <v>10259</v>
      </c>
      <c r="D92">
        <v>10074</v>
      </c>
      <c r="E92">
        <v>9031</v>
      </c>
      <c r="F92">
        <v>8380</v>
      </c>
      <c r="G92">
        <v>11433</v>
      </c>
      <c r="H92">
        <v>8929</v>
      </c>
      <c r="I92">
        <v>12682</v>
      </c>
      <c r="J92">
        <v>9601</v>
      </c>
      <c r="K92">
        <v>8617</v>
      </c>
      <c r="L92">
        <v>11326</v>
      </c>
      <c r="M92">
        <v>3243</v>
      </c>
      <c r="N92">
        <v>5413</v>
      </c>
    </row>
    <row r="93" spans="1:14">
      <c r="A93">
        <v>12.37</v>
      </c>
      <c r="B93">
        <v>66.75</v>
      </c>
      <c r="C93">
        <v>10244</v>
      </c>
      <c r="D93">
        <v>10056</v>
      </c>
      <c r="E93">
        <v>9016</v>
      </c>
      <c r="F93">
        <v>8363</v>
      </c>
      <c r="G93">
        <v>11426</v>
      </c>
      <c r="H93">
        <v>8924</v>
      </c>
      <c r="I93">
        <v>12691</v>
      </c>
      <c r="J93">
        <v>9586</v>
      </c>
      <c r="K93">
        <v>8603</v>
      </c>
      <c r="L93">
        <v>11317</v>
      </c>
      <c r="M93">
        <v>3249</v>
      </c>
      <c r="N93">
        <v>5421</v>
      </c>
    </row>
    <row r="94" spans="1:14">
      <c r="A94">
        <v>12.4</v>
      </c>
      <c r="B94">
        <v>66.75</v>
      </c>
      <c r="C94">
        <v>10244</v>
      </c>
      <c r="D94">
        <v>10037</v>
      </c>
      <c r="E94">
        <v>9016</v>
      </c>
      <c r="F94">
        <v>8359</v>
      </c>
      <c r="G94">
        <v>11418</v>
      </c>
      <c r="H94">
        <v>8916</v>
      </c>
      <c r="I94">
        <v>12685</v>
      </c>
      <c r="J94">
        <v>9573</v>
      </c>
      <c r="K94">
        <v>8592</v>
      </c>
      <c r="L94">
        <v>11306</v>
      </c>
      <c r="M94">
        <v>3253</v>
      </c>
      <c r="N94">
        <v>5428</v>
      </c>
    </row>
    <row r="95" spans="1:14">
      <c r="A95">
        <v>12.42</v>
      </c>
      <c r="B95">
        <v>66.75</v>
      </c>
      <c r="C95">
        <v>10240</v>
      </c>
      <c r="D95">
        <v>10024</v>
      </c>
      <c r="E95">
        <v>9004</v>
      </c>
      <c r="F95">
        <v>8353</v>
      </c>
      <c r="G95">
        <v>11394</v>
      </c>
      <c r="H95">
        <v>8915</v>
      </c>
      <c r="I95">
        <v>12685</v>
      </c>
      <c r="J95">
        <v>9559</v>
      </c>
      <c r="K95">
        <v>8574</v>
      </c>
      <c r="L95">
        <v>11315</v>
      </c>
      <c r="M95">
        <v>3255</v>
      </c>
      <c r="N95">
        <v>5425</v>
      </c>
    </row>
    <row r="96" spans="1:14">
      <c r="A96">
        <v>12.45</v>
      </c>
      <c r="B96">
        <v>66.75</v>
      </c>
      <c r="C96">
        <v>10238</v>
      </c>
      <c r="D96">
        <v>10004</v>
      </c>
      <c r="E96">
        <v>9007</v>
      </c>
      <c r="F96">
        <v>8349</v>
      </c>
      <c r="G96">
        <v>11403</v>
      </c>
      <c r="H96">
        <v>8906</v>
      </c>
      <c r="I96">
        <v>12671</v>
      </c>
      <c r="J96">
        <v>9545</v>
      </c>
      <c r="K96">
        <v>8562</v>
      </c>
      <c r="L96">
        <v>11319</v>
      </c>
      <c r="M96">
        <v>3259</v>
      </c>
      <c r="N96">
        <v>5435</v>
      </c>
    </row>
    <row r="97" spans="1:14">
      <c r="A97">
        <v>12.47</v>
      </c>
      <c r="B97">
        <v>66.75</v>
      </c>
      <c r="C97">
        <v>10233</v>
      </c>
      <c r="D97">
        <v>9985</v>
      </c>
      <c r="E97">
        <v>9000</v>
      </c>
      <c r="F97">
        <v>8323</v>
      </c>
      <c r="G97">
        <v>11403</v>
      </c>
      <c r="H97">
        <v>8904</v>
      </c>
      <c r="I97">
        <v>12681</v>
      </c>
      <c r="J97">
        <v>9538</v>
      </c>
      <c r="K97">
        <v>8550</v>
      </c>
      <c r="L97">
        <v>11301</v>
      </c>
      <c r="M97">
        <v>3265</v>
      </c>
      <c r="N97">
        <v>5447</v>
      </c>
    </row>
    <row r="98" spans="1:14">
      <c r="A98">
        <v>12.5</v>
      </c>
      <c r="B98">
        <v>66.75</v>
      </c>
      <c r="C98">
        <v>10236</v>
      </c>
      <c r="D98">
        <v>9969</v>
      </c>
      <c r="E98">
        <v>8991</v>
      </c>
      <c r="F98">
        <v>8322</v>
      </c>
      <c r="G98">
        <v>11388</v>
      </c>
      <c r="H98">
        <v>8900</v>
      </c>
      <c r="I98">
        <v>12667</v>
      </c>
      <c r="J98">
        <v>9523</v>
      </c>
      <c r="K98">
        <v>8554</v>
      </c>
      <c r="L98">
        <v>11294</v>
      </c>
      <c r="M98">
        <v>3274</v>
      </c>
      <c r="N98">
        <v>5453</v>
      </c>
    </row>
    <row r="99" spans="1:14">
      <c r="A99">
        <v>12.52</v>
      </c>
      <c r="B99">
        <v>66.75</v>
      </c>
      <c r="C99">
        <v>10236</v>
      </c>
      <c r="D99">
        <v>9952</v>
      </c>
      <c r="E99">
        <v>8988</v>
      </c>
      <c r="F99">
        <v>8313</v>
      </c>
      <c r="G99">
        <v>11394</v>
      </c>
      <c r="H99">
        <v>8884</v>
      </c>
      <c r="I99">
        <v>12681</v>
      </c>
      <c r="J99">
        <v>9521</v>
      </c>
      <c r="K99">
        <v>8530</v>
      </c>
      <c r="L99">
        <v>11290</v>
      </c>
      <c r="M99">
        <v>3277</v>
      </c>
      <c r="N99">
        <v>5459</v>
      </c>
    </row>
    <row r="100" spans="1:14">
      <c r="A100">
        <v>12.55</v>
      </c>
      <c r="B100">
        <v>66.75</v>
      </c>
      <c r="C100">
        <v>10235</v>
      </c>
      <c r="D100">
        <v>9939</v>
      </c>
      <c r="E100">
        <v>8982</v>
      </c>
      <c r="F100">
        <v>8293</v>
      </c>
      <c r="G100">
        <v>11390</v>
      </c>
      <c r="H100">
        <v>8879</v>
      </c>
      <c r="I100">
        <v>12674</v>
      </c>
      <c r="J100">
        <v>9507</v>
      </c>
      <c r="K100">
        <v>8530</v>
      </c>
      <c r="L100">
        <v>11275</v>
      </c>
      <c r="M100">
        <v>3282</v>
      </c>
      <c r="N100">
        <v>5467</v>
      </c>
    </row>
    <row r="101" spans="1:14">
      <c r="A101">
        <v>12.57</v>
      </c>
      <c r="B101">
        <v>66.75</v>
      </c>
      <c r="C101">
        <v>10246</v>
      </c>
      <c r="D101">
        <v>9922</v>
      </c>
      <c r="E101">
        <v>8979</v>
      </c>
      <c r="F101">
        <v>8292</v>
      </c>
      <c r="G101">
        <v>11389</v>
      </c>
      <c r="H101">
        <v>8866</v>
      </c>
      <c r="I101">
        <v>12676</v>
      </c>
      <c r="J101">
        <v>9498</v>
      </c>
      <c r="K101">
        <v>8519</v>
      </c>
      <c r="L101">
        <v>11282</v>
      </c>
      <c r="M101">
        <v>3288</v>
      </c>
      <c r="N101">
        <v>5479</v>
      </c>
    </row>
    <row r="102" spans="1:14">
      <c r="A102">
        <v>12.6</v>
      </c>
      <c r="B102">
        <v>66.75</v>
      </c>
      <c r="C102">
        <v>10261</v>
      </c>
      <c r="D102">
        <v>9902</v>
      </c>
      <c r="E102">
        <v>8971</v>
      </c>
      <c r="F102">
        <v>8272</v>
      </c>
      <c r="G102">
        <v>11362</v>
      </c>
      <c r="H102">
        <v>8858</v>
      </c>
      <c r="I102">
        <v>12672</v>
      </c>
      <c r="J102">
        <v>9482</v>
      </c>
      <c r="K102">
        <v>8522</v>
      </c>
      <c r="L102">
        <v>11279</v>
      </c>
      <c r="M102">
        <v>3298</v>
      </c>
      <c r="N102">
        <v>5500</v>
      </c>
    </row>
    <row r="103" spans="1:14">
      <c r="A103">
        <v>12.62</v>
      </c>
      <c r="B103">
        <v>66.75</v>
      </c>
      <c r="C103">
        <v>10268</v>
      </c>
      <c r="D103">
        <v>9905</v>
      </c>
      <c r="E103">
        <v>8969</v>
      </c>
      <c r="F103">
        <v>8279</v>
      </c>
      <c r="G103">
        <v>11375</v>
      </c>
      <c r="H103">
        <v>8858</v>
      </c>
      <c r="I103">
        <v>12673</v>
      </c>
      <c r="J103">
        <v>9474</v>
      </c>
      <c r="K103">
        <v>8508</v>
      </c>
      <c r="L103">
        <v>11269</v>
      </c>
      <c r="M103">
        <v>3305</v>
      </c>
      <c r="N103">
        <v>5510</v>
      </c>
    </row>
    <row r="104" spans="1:14">
      <c r="A104">
        <v>12.65</v>
      </c>
      <c r="B104">
        <v>66.75</v>
      </c>
      <c r="C104">
        <v>10268</v>
      </c>
      <c r="D104">
        <v>9890</v>
      </c>
      <c r="E104">
        <v>8958</v>
      </c>
      <c r="F104">
        <v>8272</v>
      </c>
      <c r="G104">
        <v>11358</v>
      </c>
      <c r="H104">
        <v>8853</v>
      </c>
      <c r="I104">
        <v>12672</v>
      </c>
      <c r="J104">
        <v>9455</v>
      </c>
      <c r="K104">
        <v>8506</v>
      </c>
      <c r="L104">
        <v>11269</v>
      </c>
      <c r="M104">
        <v>3311</v>
      </c>
      <c r="N104">
        <v>5521</v>
      </c>
    </row>
    <row r="105" spans="1:14">
      <c r="A105">
        <v>12.67</v>
      </c>
      <c r="B105">
        <v>67</v>
      </c>
      <c r="C105">
        <v>10254</v>
      </c>
      <c r="D105">
        <v>9874</v>
      </c>
      <c r="E105">
        <v>8956</v>
      </c>
      <c r="F105">
        <v>8258</v>
      </c>
      <c r="G105">
        <v>11364</v>
      </c>
      <c r="H105">
        <v>8843</v>
      </c>
      <c r="I105">
        <v>12679</v>
      </c>
      <c r="J105">
        <v>9445</v>
      </c>
      <c r="K105">
        <v>8490</v>
      </c>
      <c r="L105">
        <v>11262</v>
      </c>
      <c r="M105">
        <v>3317</v>
      </c>
      <c r="N105">
        <v>5532</v>
      </c>
    </row>
    <row r="106" spans="1:14">
      <c r="A106">
        <v>12.7</v>
      </c>
      <c r="B106">
        <v>67</v>
      </c>
      <c r="C106">
        <v>10271</v>
      </c>
      <c r="D106">
        <v>9864</v>
      </c>
      <c r="E106">
        <v>8950</v>
      </c>
      <c r="F106">
        <v>8264</v>
      </c>
      <c r="G106">
        <v>11351</v>
      </c>
      <c r="H106">
        <v>8836</v>
      </c>
      <c r="I106">
        <v>12714</v>
      </c>
      <c r="J106">
        <v>9472</v>
      </c>
      <c r="K106">
        <v>8499</v>
      </c>
      <c r="L106">
        <v>11279</v>
      </c>
      <c r="M106">
        <v>3316</v>
      </c>
      <c r="N106">
        <v>5527</v>
      </c>
    </row>
    <row r="107" spans="1:14">
      <c r="A107">
        <v>12.72</v>
      </c>
      <c r="B107">
        <v>67</v>
      </c>
      <c r="C107">
        <v>10284</v>
      </c>
      <c r="D107">
        <v>9856</v>
      </c>
      <c r="E107">
        <v>8944</v>
      </c>
      <c r="F107">
        <v>8248</v>
      </c>
      <c r="G107">
        <v>11328</v>
      </c>
      <c r="H107">
        <v>8832</v>
      </c>
      <c r="I107">
        <v>12720</v>
      </c>
      <c r="J107">
        <v>9463</v>
      </c>
      <c r="K107">
        <v>8497</v>
      </c>
      <c r="L107">
        <v>11284</v>
      </c>
      <c r="M107">
        <v>3323</v>
      </c>
      <c r="N107">
        <v>5544</v>
      </c>
    </row>
    <row r="108" spans="1:14">
      <c r="A108">
        <v>12.75</v>
      </c>
      <c r="B108">
        <v>67</v>
      </c>
      <c r="C108">
        <v>10290</v>
      </c>
      <c r="D108">
        <v>9841</v>
      </c>
      <c r="E108">
        <v>8935</v>
      </c>
      <c r="F108">
        <v>8237</v>
      </c>
      <c r="G108">
        <v>11342</v>
      </c>
      <c r="H108">
        <v>8820</v>
      </c>
      <c r="I108">
        <v>12716</v>
      </c>
      <c r="J108">
        <v>9448</v>
      </c>
      <c r="K108">
        <v>8493</v>
      </c>
      <c r="L108">
        <v>11278</v>
      </c>
      <c r="M108">
        <v>3327</v>
      </c>
      <c r="N108">
        <v>5552</v>
      </c>
    </row>
    <row r="109" spans="1:14">
      <c r="A109">
        <v>12.77</v>
      </c>
      <c r="B109">
        <v>67</v>
      </c>
      <c r="C109">
        <v>10298</v>
      </c>
      <c r="D109">
        <v>9832</v>
      </c>
      <c r="E109">
        <v>8938</v>
      </c>
      <c r="F109">
        <v>8234</v>
      </c>
      <c r="G109">
        <v>11335</v>
      </c>
      <c r="H109">
        <v>8819</v>
      </c>
      <c r="I109">
        <v>12717</v>
      </c>
      <c r="J109">
        <v>9441</v>
      </c>
      <c r="K109">
        <v>8487</v>
      </c>
      <c r="L109">
        <v>11276</v>
      </c>
      <c r="M109">
        <v>3333</v>
      </c>
      <c r="N109">
        <v>5566</v>
      </c>
    </row>
    <row r="110" spans="1:14">
      <c r="A110">
        <v>12.8</v>
      </c>
      <c r="B110">
        <v>67</v>
      </c>
      <c r="C110">
        <v>10325</v>
      </c>
      <c r="D110">
        <v>9851</v>
      </c>
      <c r="E110">
        <v>8953</v>
      </c>
      <c r="F110">
        <v>8234</v>
      </c>
      <c r="G110">
        <v>11334</v>
      </c>
      <c r="H110">
        <v>8818</v>
      </c>
      <c r="I110">
        <v>12675</v>
      </c>
      <c r="J110">
        <v>9400</v>
      </c>
      <c r="K110">
        <v>8440</v>
      </c>
      <c r="L110">
        <v>11244</v>
      </c>
      <c r="M110">
        <v>3338</v>
      </c>
      <c r="N110">
        <v>5576</v>
      </c>
    </row>
    <row r="111" spans="1:14">
      <c r="A111">
        <v>12.82</v>
      </c>
      <c r="B111">
        <v>67</v>
      </c>
      <c r="C111">
        <v>10325</v>
      </c>
      <c r="D111">
        <v>9839</v>
      </c>
      <c r="E111">
        <v>8953</v>
      </c>
      <c r="F111">
        <v>8232</v>
      </c>
      <c r="G111">
        <v>11332</v>
      </c>
      <c r="H111">
        <v>8811</v>
      </c>
      <c r="I111">
        <v>12678</v>
      </c>
      <c r="J111">
        <v>9395</v>
      </c>
      <c r="K111">
        <v>8437</v>
      </c>
      <c r="L111">
        <v>11249</v>
      </c>
      <c r="M111">
        <v>3346</v>
      </c>
      <c r="N111">
        <v>5585</v>
      </c>
    </row>
    <row r="112" spans="1:14">
      <c r="A112">
        <v>12.85</v>
      </c>
      <c r="B112">
        <v>67</v>
      </c>
      <c r="C112">
        <v>10326</v>
      </c>
      <c r="D112">
        <v>9838</v>
      </c>
      <c r="E112">
        <v>8949</v>
      </c>
      <c r="F112">
        <v>8206</v>
      </c>
      <c r="G112">
        <v>11320</v>
      </c>
      <c r="H112">
        <v>8804</v>
      </c>
      <c r="I112">
        <v>12687</v>
      </c>
      <c r="J112">
        <v>9387</v>
      </c>
      <c r="K112">
        <v>8441</v>
      </c>
      <c r="L112">
        <v>11240</v>
      </c>
      <c r="M112">
        <v>3352</v>
      </c>
      <c r="N112">
        <v>5592</v>
      </c>
    </row>
    <row r="113" spans="1:14">
      <c r="A113">
        <v>12.87</v>
      </c>
      <c r="B113">
        <v>66.75</v>
      </c>
      <c r="C113">
        <v>10330</v>
      </c>
      <c r="D113">
        <v>9820</v>
      </c>
      <c r="E113">
        <v>8939</v>
      </c>
      <c r="F113">
        <v>8231</v>
      </c>
      <c r="G113">
        <v>11319</v>
      </c>
      <c r="H113">
        <v>8872</v>
      </c>
      <c r="I113">
        <v>12691</v>
      </c>
      <c r="J113">
        <v>9376</v>
      </c>
      <c r="K113">
        <v>8430</v>
      </c>
      <c r="L113">
        <v>11238</v>
      </c>
      <c r="M113">
        <v>3357</v>
      </c>
      <c r="N113">
        <v>5603</v>
      </c>
    </row>
    <row r="114" spans="1:14">
      <c r="A114">
        <v>12.9</v>
      </c>
      <c r="B114">
        <v>66.75</v>
      </c>
      <c r="C114">
        <v>10310</v>
      </c>
      <c r="D114">
        <v>9777</v>
      </c>
      <c r="E114">
        <v>8917</v>
      </c>
      <c r="F114">
        <v>8205</v>
      </c>
      <c r="G114">
        <v>11323</v>
      </c>
      <c r="H114">
        <v>8884</v>
      </c>
      <c r="I114">
        <v>12699</v>
      </c>
      <c r="J114">
        <v>9366</v>
      </c>
      <c r="K114">
        <v>8436</v>
      </c>
      <c r="L114">
        <v>11236</v>
      </c>
      <c r="M114">
        <v>3365</v>
      </c>
      <c r="N114">
        <v>5609</v>
      </c>
    </row>
    <row r="115" spans="1:14">
      <c r="A115">
        <v>12.92</v>
      </c>
      <c r="B115">
        <v>66.75</v>
      </c>
      <c r="C115">
        <v>10312</v>
      </c>
      <c r="D115">
        <v>9778</v>
      </c>
      <c r="E115">
        <v>8915</v>
      </c>
      <c r="F115">
        <v>8208</v>
      </c>
      <c r="G115">
        <v>11306</v>
      </c>
      <c r="H115">
        <v>8883</v>
      </c>
      <c r="I115">
        <v>12691</v>
      </c>
      <c r="J115">
        <v>9370</v>
      </c>
      <c r="K115">
        <v>8424</v>
      </c>
      <c r="L115">
        <v>11233</v>
      </c>
      <c r="M115">
        <v>3369</v>
      </c>
      <c r="N115">
        <v>5621</v>
      </c>
    </row>
    <row r="116" spans="1:14">
      <c r="A116">
        <v>12.95</v>
      </c>
      <c r="B116">
        <v>67</v>
      </c>
      <c r="C116">
        <v>10306</v>
      </c>
      <c r="D116">
        <v>9771</v>
      </c>
      <c r="E116">
        <v>8917</v>
      </c>
      <c r="F116">
        <v>8199</v>
      </c>
      <c r="G116">
        <v>11330</v>
      </c>
      <c r="H116">
        <v>8880</v>
      </c>
      <c r="I116">
        <v>12708</v>
      </c>
      <c r="J116">
        <v>9361</v>
      </c>
      <c r="K116">
        <v>8431</v>
      </c>
      <c r="L116">
        <v>11223</v>
      </c>
      <c r="M116">
        <v>3377</v>
      </c>
      <c r="N116">
        <v>5630</v>
      </c>
    </row>
    <row r="117" spans="1:14">
      <c r="A117">
        <v>12.97</v>
      </c>
      <c r="B117">
        <v>67</v>
      </c>
      <c r="C117">
        <v>10312</v>
      </c>
      <c r="D117">
        <v>9758</v>
      </c>
      <c r="E117">
        <v>8909</v>
      </c>
      <c r="F117">
        <v>8208</v>
      </c>
      <c r="G117">
        <v>11318</v>
      </c>
      <c r="H117">
        <v>8873</v>
      </c>
      <c r="I117">
        <v>12711</v>
      </c>
      <c r="J117">
        <v>9357</v>
      </c>
      <c r="K117">
        <v>8414</v>
      </c>
      <c r="L117">
        <v>11225</v>
      </c>
      <c r="M117">
        <v>3383</v>
      </c>
      <c r="N117">
        <v>5637</v>
      </c>
    </row>
    <row r="118" spans="1:14">
      <c r="A118">
        <v>13</v>
      </c>
      <c r="B118">
        <v>67</v>
      </c>
      <c r="C118">
        <v>10310</v>
      </c>
      <c r="D118">
        <v>9746</v>
      </c>
      <c r="E118">
        <v>8907</v>
      </c>
      <c r="F118">
        <v>8195</v>
      </c>
      <c r="G118">
        <v>11289</v>
      </c>
      <c r="H118">
        <v>8836</v>
      </c>
      <c r="I118">
        <v>12703</v>
      </c>
      <c r="J118">
        <v>9352</v>
      </c>
      <c r="K118">
        <v>8407</v>
      </c>
      <c r="L118">
        <v>11224</v>
      </c>
      <c r="M118">
        <v>3390</v>
      </c>
      <c r="N118">
        <v>5648</v>
      </c>
    </row>
    <row r="119" spans="1:14">
      <c r="A119">
        <v>13.02</v>
      </c>
      <c r="B119">
        <v>67</v>
      </c>
      <c r="C119">
        <v>10308</v>
      </c>
      <c r="D119">
        <v>9735</v>
      </c>
      <c r="E119">
        <v>8905</v>
      </c>
      <c r="F119">
        <v>8186</v>
      </c>
      <c r="G119">
        <v>11296</v>
      </c>
      <c r="H119">
        <v>8839</v>
      </c>
      <c r="I119">
        <v>12701</v>
      </c>
      <c r="J119">
        <v>9351</v>
      </c>
      <c r="K119">
        <v>8409</v>
      </c>
      <c r="L119">
        <v>11222</v>
      </c>
      <c r="M119">
        <v>3395</v>
      </c>
      <c r="N119">
        <v>5656</v>
      </c>
    </row>
    <row r="120" spans="1:14">
      <c r="A120">
        <v>13.05</v>
      </c>
      <c r="B120">
        <v>67</v>
      </c>
      <c r="C120">
        <v>10308</v>
      </c>
      <c r="D120">
        <v>9726</v>
      </c>
      <c r="E120">
        <v>8903</v>
      </c>
      <c r="F120">
        <v>8177</v>
      </c>
      <c r="G120">
        <v>11293</v>
      </c>
      <c r="H120">
        <v>8839</v>
      </c>
      <c r="I120">
        <v>12714</v>
      </c>
      <c r="J120">
        <v>9335</v>
      </c>
      <c r="K120">
        <v>8404</v>
      </c>
      <c r="L120">
        <v>11211</v>
      </c>
      <c r="M120">
        <v>3402</v>
      </c>
      <c r="N120">
        <v>5665</v>
      </c>
    </row>
    <row r="121" spans="1:14">
      <c r="A121">
        <v>13.07</v>
      </c>
      <c r="B121">
        <v>67</v>
      </c>
      <c r="C121">
        <v>10308</v>
      </c>
      <c r="D121">
        <v>9721</v>
      </c>
      <c r="E121">
        <v>8900</v>
      </c>
      <c r="F121">
        <v>8173</v>
      </c>
      <c r="G121">
        <v>11295</v>
      </c>
      <c r="H121">
        <v>8838</v>
      </c>
      <c r="I121">
        <v>12734</v>
      </c>
      <c r="J121">
        <v>9331</v>
      </c>
      <c r="K121">
        <v>8396</v>
      </c>
      <c r="L121">
        <v>11219</v>
      </c>
      <c r="M121">
        <v>3407</v>
      </c>
      <c r="N121">
        <v>5675</v>
      </c>
    </row>
    <row r="122" spans="1:14">
      <c r="A122">
        <v>13.1</v>
      </c>
      <c r="B122">
        <v>67</v>
      </c>
      <c r="C122">
        <v>10307</v>
      </c>
      <c r="D122">
        <v>9694</v>
      </c>
      <c r="E122">
        <v>8902</v>
      </c>
      <c r="F122">
        <v>8165</v>
      </c>
      <c r="G122">
        <v>11294</v>
      </c>
      <c r="H122">
        <v>8830</v>
      </c>
      <c r="I122">
        <v>12715</v>
      </c>
      <c r="J122">
        <v>9333</v>
      </c>
      <c r="K122">
        <v>8408</v>
      </c>
      <c r="L122">
        <v>11211</v>
      </c>
      <c r="M122">
        <v>3412</v>
      </c>
      <c r="N122">
        <v>5688</v>
      </c>
    </row>
    <row r="123" spans="1:14">
      <c r="A123">
        <v>13.12</v>
      </c>
      <c r="B123">
        <v>67</v>
      </c>
      <c r="C123">
        <v>10308</v>
      </c>
      <c r="D123">
        <v>9690</v>
      </c>
      <c r="E123">
        <v>8893</v>
      </c>
      <c r="F123">
        <v>8176</v>
      </c>
      <c r="G123">
        <v>11285</v>
      </c>
      <c r="H123">
        <v>8827</v>
      </c>
      <c r="I123">
        <v>12724</v>
      </c>
      <c r="J123">
        <v>9329</v>
      </c>
      <c r="K123">
        <v>8393</v>
      </c>
      <c r="L123">
        <v>11207</v>
      </c>
      <c r="M123">
        <v>3418</v>
      </c>
      <c r="N123">
        <v>5693</v>
      </c>
    </row>
    <row r="124" spans="1:14">
      <c r="A124">
        <v>13.15</v>
      </c>
      <c r="B124">
        <v>67</v>
      </c>
      <c r="C124">
        <v>10306</v>
      </c>
      <c r="D124">
        <v>9683</v>
      </c>
      <c r="E124">
        <v>8892</v>
      </c>
      <c r="F124">
        <v>8169</v>
      </c>
      <c r="G124">
        <v>11276</v>
      </c>
      <c r="H124">
        <v>8819</v>
      </c>
      <c r="I124">
        <v>12731</v>
      </c>
      <c r="J124">
        <v>9328</v>
      </c>
      <c r="K124">
        <v>8398</v>
      </c>
      <c r="L124">
        <v>11210</v>
      </c>
      <c r="M124">
        <v>3425</v>
      </c>
      <c r="N124">
        <v>5705</v>
      </c>
    </row>
    <row r="125" spans="1:14">
      <c r="A125">
        <v>13.17</v>
      </c>
      <c r="B125">
        <v>67</v>
      </c>
      <c r="C125">
        <v>10303</v>
      </c>
      <c r="D125">
        <v>9674</v>
      </c>
      <c r="E125">
        <v>8890</v>
      </c>
      <c r="F125">
        <v>8137</v>
      </c>
      <c r="G125">
        <v>11267</v>
      </c>
      <c r="H125">
        <v>8816</v>
      </c>
      <c r="I125">
        <v>12743</v>
      </c>
      <c r="J125">
        <v>9322</v>
      </c>
      <c r="K125">
        <v>8384</v>
      </c>
      <c r="L125">
        <v>11196</v>
      </c>
      <c r="M125">
        <v>3429</v>
      </c>
      <c r="N125">
        <v>5717</v>
      </c>
    </row>
    <row r="126" spans="1:14">
      <c r="A126">
        <v>13.2</v>
      </c>
      <c r="B126">
        <v>67</v>
      </c>
      <c r="C126">
        <v>10305</v>
      </c>
      <c r="D126">
        <v>9678</v>
      </c>
      <c r="E126">
        <v>8888</v>
      </c>
      <c r="F126">
        <v>8157</v>
      </c>
      <c r="G126">
        <v>11257</v>
      </c>
      <c r="H126">
        <v>8813</v>
      </c>
      <c r="I126">
        <v>12755</v>
      </c>
      <c r="J126">
        <v>9312</v>
      </c>
      <c r="K126">
        <v>8380</v>
      </c>
      <c r="L126">
        <v>11198</v>
      </c>
      <c r="M126">
        <v>3444</v>
      </c>
      <c r="N126">
        <v>5742</v>
      </c>
    </row>
    <row r="127" spans="1:14">
      <c r="A127">
        <v>13.22</v>
      </c>
      <c r="B127">
        <v>67</v>
      </c>
      <c r="C127">
        <v>10311</v>
      </c>
      <c r="D127">
        <v>9660</v>
      </c>
      <c r="E127">
        <v>8887</v>
      </c>
      <c r="F127">
        <v>8162</v>
      </c>
      <c r="G127">
        <v>11267</v>
      </c>
      <c r="H127">
        <v>8803</v>
      </c>
      <c r="I127">
        <v>12752</v>
      </c>
      <c r="J127">
        <v>9299</v>
      </c>
      <c r="K127">
        <v>8386</v>
      </c>
      <c r="L127">
        <v>11215</v>
      </c>
      <c r="M127">
        <v>3447</v>
      </c>
      <c r="N127">
        <v>5749</v>
      </c>
    </row>
    <row r="128" spans="1:14">
      <c r="A128">
        <v>13.24</v>
      </c>
      <c r="B128">
        <v>67</v>
      </c>
      <c r="C128">
        <v>10306</v>
      </c>
      <c r="D128">
        <v>9646</v>
      </c>
      <c r="E128">
        <v>8891</v>
      </c>
      <c r="F128">
        <v>8146</v>
      </c>
      <c r="G128">
        <v>11262</v>
      </c>
      <c r="H128">
        <v>8808</v>
      </c>
      <c r="I128">
        <v>12760</v>
      </c>
      <c r="J128">
        <v>9308</v>
      </c>
      <c r="K128">
        <v>8380</v>
      </c>
      <c r="L128">
        <v>11204</v>
      </c>
      <c r="M128">
        <v>3455</v>
      </c>
      <c r="N128">
        <v>5755</v>
      </c>
    </row>
    <row r="129" spans="1:14">
      <c r="A129">
        <v>13.27</v>
      </c>
      <c r="B129">
        <v>67</v>
      </c>
      <c r="C129">
        <v>10308</v>
      </c>
      <c r="D129">
        <v>9635</v>
      </c>
      <c r="E129">
        <v>8888</v>
      </c>
      <c r="F129">
        <v>8157</v>
      </c>
      <c r="G129">
        <v>11253</v>
      </c>
      <c r="H129">
        <v>8789</v>
      </c>
      <c r="I129">
        <v>12775</v>
      </c>
      <c r="J129">
        <v>9307</v>
      </c>
      <c r="K129">
        <v>8379</v>
      </c>
      <c r="L129">
        <v>11207</v>
      </c>
      <c r="M129">
        <v>3461</v>
      </c>
      <c r="N129">
        <v>5767</v>
      </c>
    </row>
    <row r="130" spans="1:14">
      <c r="A130">
        <v>13.29</v>
      </c>
      <c r="B130">
        <v>67</v>
      </c>
      <c r="C130">
        <v>10308</v>
      </c>
      <c r="D130">
        <v>9630</v>
      </c>
      <c r="E130">
        <v>8891</v>
      </c>
      <c r="F130">
        <v>8157</v>
      </c>
      <c r="G130">
        <v>11254</v>
      </c>
      <c r="H130">
        <v>8793</v>
      </c>
      <c r="I130">
        <v>12816</v>
      </c>
      <c r="J130">
        <v>9335</v>
      </c>
      <c r="K130">
        <v>8391</v>
      </c>
      <c r="L130">
        <v>11230</v>
      </c>
      <c r="M130">
        <v>3461</v>
      </c>
      <c r="N130">
        <v>5764</v>
      </c>
    </row>
    <row r="131" spans="1:14">
      <c r="A131">
        <v>13.32</v>
      </c>
      <c r="B131">
        <v>67</v>
      </c>
      <c r="C131">
        <v>10311</v>
      </c>
      <c r="D131">
        <v>9625</v>
      </c>
      <c r="E131">
        <v>8885</v>
      </c>
      <c r="F131">
        <v>8139</v>
      </c>
      <c r="G131">
        <v>11251</v>
      </c>
      <c r="H131">
        <v>8787</v>
      </c>
      <c r="I131">
        <v>12816</v>
      </c>
      <c r="J131">
        <v>9320</v>
      </c>
      <c r="K131">
        <v>8390</v>
      </c>
      <c r="L131">
        <v>11233</v>
      </c>
      <c r="M131">
        <v>3468</v>
      </c>
      <c r="N131">
        <v>5775</v>
      </c>
    </row>
    <row r="132" spans="1:14">
      <c r="A132">
        <v>13.34</v>
      </c>
      <c r="B132">
        <v>67</v>
      </c>
      <c r="C132">
        <v>10310</v>
      </c>
      <c r="D132">
        <v>9622</v>
      </c>
      <c r="E132">
        <v>8886</v>
      </c>
      <c r="F132">
        <v>8138</v>
      </c>
      <c r="G132">
        <v>11248</v>
      </c>
      <c r="H132">
        <v>8794</v>
      </c>
      <c r="I132">
        <v>12827</v>
      </c>
      <c r="J132">
        <v>9315</v>
      </c>
      <c r="K132">
        <v>8389</v>
      </c>
      <c r="L132">
        <v>11241</v>
      </c>
      <c r="M132">
        <v>3474</v>
      </c>
      <c r="N132">
        <v>5786</v>
      </c>
    </row>
    <row r="133" spans="1:14">
      <c r="A133">
        <v>13.37</v>
      </c>
      <c r="B133">
        <v>67</v>
      </c>
      <c r="C133">
        <v>10320</v>
      </c>
      <c r="D133">
        <v>9617</v>
      </c>
      <c r="E133">
        <v>8879</v>
      </c>
      <c r="F133">
        <v>8139</v>
      </c>
      <c r="G133">
        <v>11251</v>
      </c>
      <c r="H133">
        <v>8786</v>
      </c>
      <c r="I133">
        <v>12831</v>
      </c>
      <c r="J133">
        <v>9313</v>
      </c>
      <c r="K133">
        <v>8379</v>
      </c>
      <c r="L133">
        <v>11239</v>
      </c>
      <c r="M133">
        <v>3480</v>
      </c>
      <c r="N133">
        <v>5794</v>
      </c>
    </row>
    <row r="134" spans="1:14">
      <c r="A134">
        <v>13.39</v>
      </c>
      <c r="B134">
        <v>67</v>
      </c>
      <c r="C134">
        <v>10315</v>
      </c>
      <c r="D134">
        <v>9619</v>
      </c>
      <c r="E134">
        <v>8877</v>
      </c>
      <c r="F134">
        <v>8137</v>
      </c>
      <c r="G134">
        <v>11245</v>
      </c>
      <c r="H134">
        <v>8782</v>
      </c>
      <c r="I134">
        <v>12845</v>
      </c>
      <c r="J134">
        <v>9311</v>
      </c>
      <c r="K134">
        <v>8374</v>
      </c>
      <c r="L134">
        <v>11234</v>
      </c>
      <c r="M134">
        <v>3488</v>
      </c>
      <c r="N134">
        <v>5810</v>
      </c>
    </row>
    <row r="135" spans="1:14">
      <c r="A135">
        <v>13.42</v>
      </c>
      <c r="B135">
        <v>67</v>
      </c>
      <c r="C135">
        <v>10341</v>
      </c>
      <c r="D135">
        <v>9637</v>
      </c>
      <c r="E135">
        <v>8897</v>
      </c>
      <c r="F135">
        <v>8154</v>
      </c>
      <c r="G135">
        <v>11241</v>
      </c>
      <c r="H135">
        <v>8784</v>
      </c>
      <c r="I135">
        <v>12813</v>
      </c>
      <c r="J135">
        <v>9287</v>
      </c>
      <c r="K135">
        <v>8351</v>
      </c>
      <c r="L135">
        <v>11220</v>
      </c>
      <c r="M135">
        <v>3492</v>
      </c>
      <c r="N135">
        <v>5816</v>
      </c>
    </row>
    <row r="136" spans="1:14">
      <c r="A136">
        <v>13.44</v>
      </c>
      <c r="B136">
        <v>67</v>
      </c>
      <c r="C136">
        <v>10345</v>
      </c>
      <c r="D136">
        <v>9629</v>
      </c>
      <c r="E136">
        <v>8898</v>
      </c>
      <c r="F136">
        <v>8150</v>
      </c>
      <c r="G136">
        <v>11238</v>
      </c>
      <c r="H136">
        <v>8775</v>
      </c>
      <c r="I136">
        <v>12810</v>
      </c>
      <c r="J136">
        <v>9284</v>
      </c>
      <c r="K136">
        <v>8344</v>
      </c>
      <c r="L136">
        <v>11212</v>
      </c>
      <c r="M136">
        <v>3499</v>
      </c>
      <c r="N136">
        <v>5828</v>
      </c>
    </row>
    <row r="137" spans="1:14">
      <c r="A137">
        <v>13.47</v>
      </c>
      <c r="B137">
        <v>67.25</v>
      </c>
      <c r="C137">
        <v>10324</v>
      </c>
      <c r="D137">
        <v>9599</v>
      </c>
      <c r="E137">
        <v>8879</v>
      </c>
      <c r="F137">
        <v>8134</v>
      </c>
      <c r="G137">
        <v>11248</v>
      </c>
      <c r="H137">
        <v>8780</v>
      </c>
      <c r="I137">
        <v>12814</v>
      </c>
      <c r="J137">
        <v>9283</v>
      </c>
      <c r="K137">
        <v>8360</v>
      </c>
      <c r="L137">
        <v>11211</v>
      </c>
      <c r="M137">
        <v>3506</v>
      </c>
      <c r="N137">
        <v>5819</v>
      </c>
    </row>
    <row r="138" spans="1:14">
      <c r="A138">
        <v>13.49</v>
      </c>
      <c r="B138">
        <v>67</v>
      </c>
      <c r="C138">
        <v>10348</v>
      </c>
      <c r="D138">
        <v>9617</v>
      </c>
      <c r="E138">
        <v>8900</v>
      </c>
      <c r="F138">
        <v>8150</v>
      </c>
      <c r="G138">
        <v>11237</v>
      </c>
      <c r="H138">
        <v>8759</v>
      </c>
      <c r="I138">
        <v>12819</v>
      </c>
      <c r="J138">
        <v>9276</v>
      </c>
      <c r="K138">
        <v>8431</v>
      </c>
      <c r="L138">
        <v>11220</v>
      </c>
      <c r="M138">
        <v>3509</v>
      </c>
      <c r="N138">
        <v>5837</v>
      </c>
    </row>
    <row r="139" spans="1:14">
      <c r="A139">
        <v>13.52</v>
      </c>
      <c r="B139">
        <v>67</v>
      </c>
      <c r="C139">
        <v>10327</v>
      </c>
      <c r="D139">
        <v>9604</v>
      </c>
      <c r="E139">
        <v>8876</v>
      </c>
      <c r="F139">
        <v>8130</v>
      </c>
      <c r="G139">
        <v>11243</v>
      </c>
      <c r="H139">
        <v>8775</v>
      </c>
      <c r="I139">
        <v>12826</v>
      </c>
      <c r="J139">
        <v>9282</v>
      </c>
      <c r="K139">
        <v>8428</v>
      </c>
      <c r="L139">
        <v>11223</v>
      </c>
      <c r="M139">
        <v>3515</v>
      </c>
      <c r="N139">
        <v>5845</v>
      </c>
    </row>
    <row r="140" spans="1:14">
      <c r="A140">
        <v>13.54</v>
      </c>
      <c r="B140">
        <v>67</v>
      </c>
      <c r="C140">
        <v>10326</v>
      </c>
      <c r="D140">
        <v>9596</v>
      </c>
      <c r="E140">
        <v>8880</v>
      </c>
      <c r="F140">
        <v>8125</v>
      </c>
      <c r="G140">
        <v>11246</v>
      </c>
      <c r="H140">
        <v>8769</v>
      </c>
      <c r="I140">
        <v>12833</v>
      </c>
      <c r="J140">
        <v>9277</v>
      </c>
      <c r="K140">
        <v>8431</v>
      </c>
      <c r="L140">
        <v>11221</v>
      </c>
      <c r="M140">
        <v>3524</v>
      </c>
      <c r="N140">
        <v>5852</v>
      </c>
    </row>
    <row r="141" spans="1:14">
      <c r="A141">
        <v>13.57</v>
      </c>
      <c r="B141">
        <v>67</v>
      </c>
      <c r="C141">
        <v>10339</v>
      </c>
      <c r="D141">
        <v>9584</v>
      </c>
      <c r="E141">
        <v>8880</v>
      </c>
      <c r="F141">
        <v>8127</v>
      </c>
      <c r="G141">
        <v>11209</v>
      </c>
      <c r="H141">
        <v>8754</v>
      </c>
      <c r="I141">
        <v>12840</v>
      </c>
      <c r="J141">
        <v>9271</v>
      </c>
      <c r="K141">
        <v>8436</v>
      </c>
      <c r="L141">
        <v>11227</v>
      </c>
      <c r="M141">
        <v>3530</v>
      </c>
      <c r="N141">
        <v>5867</v>
      </c>
    </row>
    <row r="142" spans="1:14">
      <c r="A142">
        <v>13.59</v>
      </c>
      <c r="B142">
        <v>67.25</v>
      </c>
      <c r="C142">
        <v>10340</v>
      </c>
      <c r="D142">
        <v>9591</v>
      </c>
      <c r="E142">
        <v>8881</v>
      </c>
      <c r="F142">
        <v>8113</v>
      </c>
      <c r="G142">
        <v>11229</v>
      </c>
      <c r="H142">
        <v>8755</v>
      </c>
      <c r="I142">
        <v>12842</v>
      </c>
      <c r="J142">
        <v>9267</v>
      </c>
      <c r="K142">
        <v>8441</v>
      </c>
      <c r="L142">
        <v>11232</v>
      </c>
      <c r="M142">
        <v>3536</v>
      </c>
      <c r="N142">
        <v>5874</v>
      </c>
    </row>
    <row r="143" spans="1:14">
      <c r="A143">
        <v>13.62</v>
      </c>
      <c r="B143">
        <v>67.25</v>
      </c>
      <c r="C143">
        <v>10344</v>
      </c>
      <c r="D143">
        <v>9584</v>
      </c>
      <c r="E143">
        <v>8876</v>
      </c>
      <c r="F143">
        <v>8122</v>
      </c>
      <c r="G143">
        <v>11201</v>
      </c>
      <c r="H143">
        <v>8741</v>
      </c>
      <c r="I143">
        <v>12861</v>
      </c>
      <c r="J143">
        <v>9271</v>
      </c>
      <c r="K143">
        <v>8445</v>
      </c>
      <c r="L143">
        <v>11241</v>
      </c>
      <c r="M143">
        <v>3543</v>
      </c>
      <c r="N143">
        <v>5887</v>
      </c>
    </row>
    <row r="144" spans="1:14">
      <c r="A144">
        <v>13.64</v>
      </c>
      <c r="B144">
        <v>67.25</v>
      </c>
      <c r="C144">
        <v>10340</v>
      </c>
      <c r="D144">
        <v>9573</v>
      </c>
      <c r="E144">
        <v>8876</v>
      </c>
      <c r="F144">
        <v>8115</v>
      </c>
      <c r="G144">
        <v>11216</v>
      </c>
      <c r="H144">
        <v>8738</v>
      </c>
      <c r="I144">
        <v>12869</v>
      </c>
      <c r="J144">
        <v>9267</v>
      </c>
      <c r="K144">
        <v>8443</v>
      </c>
      <c r="L144">
        <v>11241</v>
      </c>
      <c r="M144">
        <v>3549</v>
      </c>
      <c r="N144">
        <v>5890</v>
      </c>
    </row>
    <row r="145" spans="1:14">
      <c r="A145">
        <v>13.67</v>
      </c>
      <c r="B145">
        <v>67.25</v>
      </c>
      <c r="C145">
        <v>10337</v>
      </c>
      <c r="D145">
        <v>9566</v>
      </c>
      <c r="E145">
        <v>8870</v>
      </c>
      <c r="F145">
        <v>8101</v>
      </c>
      <c r="G145">
        <v>11206</v>
      </c>
      <c r="H145">
        <v>8729</v>
      </c>
      <c r="I145">
        <v>12873</v>
      </c>
      <c r="J145">
        <v>9269</v>
      </c>
      <c r="K145">
        <v>8444</v>
      </c>
      <c r="L145">
        <v>11248</v>
      </c>
      <c r="M145">
        <v>3555</v>
      </c>
      <c r="N145">
        <v>5902</v>
      </c>
    </row>
    <row r="146" spans="1:14">
      <c r="A146">
        <v>13.69</v>
      </c>
      <c r="B146">
        <v>67</v>
      </c>
      <c r="C146">
        <v>10343</v>
      </c>
      <c r="D146">
        <v>9567</v>
      </c>
      <c r="E146">
        <v>8869</v>
      </c>
      <c r="F146">
        <v>8111</v>
      </c>
      <c r="G146">
        <v>11210</v>
      </c>
      <c r="H146">
        <v>8739</v>
      </c>
      <c r="I146">
        <v>12874</v>
      </c>
      <c r="J146">
        <v>9267</v>
      </c>
      <c r="K146">
        <v>8448</v>
      </c>
      <c r="L146">
        <v>11255</v>
      </c>
      <c r="M146">
        <v>3560</v>
      </c>
      <c r="N146">
        <v>5912</v>
      </c>
    </row>
    <row r="147" spans="1:14">
      <c r="A147">
        <v>13.72</v>
      </c>
      <c r="B147">
        <v>67</v>
      </c>
      <c r="C147">
        <v>10344</v>
      </c>
      <c r="D147">
        <v>9562</v>
      </c>
      <c r="E147">
        <v>8873</v>
      </c>
      <c r="F147">
        <v>8107</v>
      </c>
      <c r="G147">
        <v>11206</v>
      </c>
      <c r="H147">
        <v>8739</v>
      </c>
      <c r="I147">
        <v>12879</v>
      </c>
      <c r="J147">
        <v>9270</v>
      </c>
      <c r="K147">
        <v>8455</v>
      </c>
      <c r="L147">
        <v>11253</v>
      </c>
      <c r="M147">
        <v>3568</v>
      </c>
      <c r="N147">
        <v>5922</v>
      </c>
    </row>
    <row r="148" spans="1:14">
      <c r="A148">
        <v>13.74</v>
      </c>
      <c r="B148">
        <v>67</v>
      </c>
      <c r="C148">
        <v>10345</v>
      </c>
      <c r="D148">
        <v>9555</v>
      </c>
      <c r="E148">
        <v>8870</v>
      </c>
      <c r="F148">
        <v>8107</v>
      </c>
      <c r="G148">
        <v>11203</v>
      </c>
      <c r="H148">
        <v>8737</v>
      </c>
      <c r="I148">
        <v>12892</v>
      </c>
      <c r="J148">
        <v>9266</v>
      </c>
      <c r="K148">
        <v>8465</v>
      </c>
      <c r="L148">
        <v>11253</v>
      </c>
      <c r="M148">
        <v>3575</v>
      </c>
      <c r="N148">
        <v>5930</v>
      </c>
    </row>
    <row r="149" spans="1:14">
      <c r="A149">
        <v>13.77</v>
      </c>
      <c r="B149">
        <v>67</v>
      </c>
      <c r="C149">
        <v>10344</v>
      </c>
      <c r="D149">
        <v>9554</v>
      </c>
      <c r="E149">
        <v>8873</v>
      </c>
      <c r="F149">
        <v>8109</v>
      </c>
      <c r="G149">
        <v>11205</v>
      </c>
      <c r="H149">
        <v>8733</v>
      </c>
      <c r="I149">
        <v>12893</v>
      </c>
      <c r="J149">
        <v>9270</v>
      </c>
      <c r="K149">
        <v>8463</v>
      </c>
      <c r="L149">
        <v>11254</v>
      </c>
      <c r="M149">
        <v>3587</v>
      </c>
      <c r="N149">
        <v>5950</v>
      </c>
    </row>
    <row r="150" spans="1:14">
      <c r="A150">
        <v>13.79</v>
      </c>
      <c r="B150">
        <v>67.25</v>
      </c>
      <c r="C150">
        <v>10345</v>
      </c>
      <c r="D150">
        <v>9558</v>
      </c>
      <c r="E150">
        <v>8872</v>
      </c>
      <c r="F150">
        <v>8103</v>
      </c>
      <c r="G150">
        <v>11204</v>
      </c>
      <c r="H150">
        <v>8725</v>
      </c>
      <c r="I150">
        <v>12900</v>
      </c>
      <c r="J150">
        <v>9263</v>
      </c>
      <c r="K150">
        <v>8466</v>
      </c>
      <c r="L150">
        <v>11265</v>
      </c>
      <c r="M150">
        <v>3585</v>
      </c>
      <c r="N150">
        <v>5950</v>
      </c>
    </row>
    <row r="151" spans="1:14">
      <c r="A151">
        <v>13.82</v>
      </c>
      <c r="B151">
        <v>67.25</v>
      </c>
      <c r="C151">
        <v>10351</v>
      </c>
      <c r="D151">
        <v>9556</v>
      </c>
      <c r="E151">
        <v>8870</v>
      </c>
      <c r="F151">
        <v>8103</v>
      </c>
      <c r="G151">
        <v>11198</v>
      </c>
      <c r="H151">
        <v>8733</v>
      </c>
      <c r="I151">
        <v>12918</v>
      </c>
      <c r="J151">
        <v>9265</v>
      </c>
      <c r="K151">
        <v>8474</v>
      </c>
      <c r="L151">
        <v>11270</v>
      </c>
      <c r="M151">
        <v>3598</v>
      </c>
      <c r="N151">
        <v>5977</v>
      </c>
    </row>
    <row r="152" spans="1:14">
      <c r="A152">
        <v>13.84</v>
      </c>
      <c r="B152">
        <v>67.25</v>
      </c>
      <c r="C152">
        <v>10350</v>
      </c>
      <c r="D152">
        <v>9554</v>
      </c>
      <c r="E152">
        <v>8869</v>
      </c>
      <c r="F152">
        <v>8100</v>
      </c>
      <c r="G152">
        <v>11186</v>
      </c>
      <c r="H152">
        <v>8727</v>
      </c>
      <c r="I152">
        <v>12920</v>
      </c>
      <c r="J152">
        <v>9264</v>
      </c>
      <c r="K152">
        <v>8477</v>
      </c>
      <c r="L152">
        <v>11277</v>
      </c>
      <c r="M152">
        <v>3606</v>
      </c>
      <c r="N152">
        <v>5982</v>
      </c>
    </row>
    <row r="153" spans="1:14">
      <c r="A153">
        <v>13.87</v>
      </c>
      <c r="B153">
        <v>67.25</v>
      </c>
      <c r="C153">
        <v>10357</v>
      </c>
      <c r="D153">
        <v>9548</v>
      </c>
      <c r="E153">
        <v>8875</v>
      </c>
      <c r="F153">
        <v>8095</v>
      </c>
      <c r="G153">
        <v>11200</v>
      </c>
      <c r="H153">
        <v>8719</v>
      </c>
      <c r="I153">
        <v>12965</v>
      </c>
      <c r="J153">
        <v>9291</v>
      </c>
      <c r="K153">
        <v>8486</v>
      </c>
      <c r="L153">
        <v>11305</v>
      </c>
      <c r="M153">
        <v>3608</v>
      </c>
      <c r="N153">
        <v>5980</v>
      </c>
    </row>
    <row r="154" spans="1:14">
      <c r="A154">
        <v>13.89</v>
      </c>
      <c r="B154">
        <v>67.25</v>
      </c>
      <c r="C154">
        <v>10360</v>
      </c>
      <c r="D154">
        <v>9563</v>
      </c>
      <c r="E154">
        <v>8867</v>
      </c>
      <c r="F154">
        <v>8097</v>
      </c>
      <c r="G154">
        <v>11184</v>
      </c>
      <c r="H154">
        <v>8721</v>
      </c>
      <c r="I154">
        <v>12968</v>
      </c>
      <c r="J154">
        <v>9292</v>
      </c>
      <c r="K154">
        <v>8490</v>
      </c>
      <c r="L154">
        <v>11306</v>
      </c>
      <c r="M154">
        <v>3612</v>
      </c>
      <c r="N154">
        <v>5991</v>
      </c>
    </row>
    <row r="155" spans="1:14">
      <c r="A155">
        <v>13.92</v>
      </c>
      <c r="B155">
        <v>67.25</v>
      </c>
      <c r="C155">
        <v>10364</v>
      </c>
      <c r="D155">
        <v>9559</v>
      </c>
      <c r="E155">
        <v>8872</v>
      </c>
      <c r="F155">
        <v>8096</v>
      </c>
      <c r="G155">
        <v>11186</v>
      </c>
      <c r="H155">
        <v>8715</v>
      </c>
      <c r="I155">
        <v>12979</v>
      </c>
      <c r="J155">
        <v>9293</v>
      </c>
      <c r="K155">
        <v>8478</v>
      </c>
      <c r="L155">
        <v>11303</v>
      </c>
      <c r="M155">
        <v>3618</v>
      </c>
      <c r="N155">
        <v>6001</v>
      </c>
    </row>
    <row r="156" spans="1:14">
      <c r="A156">
        <v>13.94</v>
      </c>
      <c r="B156">
        <v>67.25</v>
      </c>
      <c r="C156">
        <v>10368</v>
      </c>
      <c r="D156">
        <v>9553</v>
      </c>
      <c r="E156">
        <v>8868</v>
      </c>
      <c r="F156">
        <v>8100</v>
      </c>
      <c r="G156">
        <v>11188</v>
      </c>
      <c r="H156">
        <v>8726</v>
      </c>
      <c r="I156">
        <v>12982</v>
      </c>
      <c r="J156">
        <v>9294</v>
      </c>
      <c r="K156">
        <v>8485</v>
      </c>
      <c r="L156">
        <v>11309</v>
      </c>
      <c r="M156">
        <v>3626</v>
      </c>
      <c r="N156">
        <v>6008</v>
      </c>
    </row>
    <row r="157" spans="1:14">
      <c r="A157">
        <v>13.97</v>
      </c>
      <c r="B157">
        <v>67.25</v>
      </c>
      <c r="C157">
        <v>10395</v>
      </c>
      <c r="D157">
        <v>9566</v>
      </c>
      <c r="E157">
        <v>8890</v>
      </c>
      <c r="F157">
        <v>8119</v>
      </c>
      <c r="G157">
        <v>11191</v>
      </c>
      <c r="H157">
        <v>8721</v>
      </c>
      <c r="I157">
        <v>12956</v>
      </c>
      <c r="J157">
        <v>9264</v>
      </c>
      <c r="K157">
        <v>8472</v>
      </c>
      <c r="L157">
        <v>11292</v>
      </c>
      <c r="M157">
        <v>3630</v>
      </c>
      <c r="N157">
        <v>6023</v>
      </c>
    </row>
    <row r="158" spans="1:14">
      <c r="A158">
        <v>13.99</v>
      </c>
      <c r="B158">
        <v>67.25</v>
      </c>
      <c r="C158">
        <v>10390</v>
      </c>
      <c r="D158">
        <v>9556</v>
      </c>
      <c r="E158">
        <v>8890</v>
      </c>
      <c r="F158">
        <v>8116</v>
      </c>
      <c r="G158">
        <v>11188</v>
      </c>
      <c r="H158">
        <v>8718</v>
      </c>
      <c r="I158">
        <v>12961</v>
      </c>
      <c r="J158">
        <v>9269</v>
      </c>
      <c r="K158">
        <v>8466</v>
      </c>
      <c r="L158">
        <v>11310</v>
      </c>
      <c r="M158">
        <v>3637</v>
      </c>
      <c r="N158">
        <v>6031</v>
      </c>
    </row>
    <row r="159" spans="1:14">
      <c r="A159">
        <v>14.02</v>
      </c>
      <c r="B159">
        <v>67.25</v>
      </c>
      <c r="C159">
        <v>10397</v>
      </c>
      <c r="D159">
        <v>9556</v>
      </c>
      <c r="E159">
        <v>8897</v>
      </c>
      <c r="F159">
        <v>8099</v>
      </c>
      <c r="G159">
        <v>11183</v>
      </c>
      <c r="H159">
        <v>8721</v>
      </c>
      <c r="I159">
        <v>12970</v>
      </c>
      <c r="J159">
        <v>9276</v>
      </c>
      <c r="K159">
        <v>8464</v>
      </c>
      <c r="L159">
        <v>11311</v>
      </c>
      <c r="M159">
        <v>3643</v>
      </c>
      <c r="N159">
        <v>6043</v>
      </c>
    </row>
    <row r="160" spans="1:14">
      <c r="A160">
        <v>14.04</v>
      </c>
      <c r="B160">
        <v>67.25</v>
      </c>
      <c r="C160">
        <v>10402</v>
      </c>
      <c r="D160">
        <v>9560</v>
      </c>
      <c r="E160">
        <v>8897</v>
      </c>
      <c r="F160">
        <v>8100</v>
      </c>
      <c r="G160">
        <v>11186</v>
      </c>
      <c r="H160">
        <v>8719</v>
      </c>
      <c r="I160">
        <v>12982</v>
      </c>
      <c r="J160">
        <v>9262</v>
      </c>
      <c r="K160">
        <v>8475</v>
      </c>
      <c r="L160">
        <v>11316</v>
      </c>
      <c r="M160">
        <v>3651</v>
      </c>
      <c r="N160">
        <v>6047</v>
      </c>
    </row>
    <row r="161" spans="1:14">
      <c r="A161">
        <v>14.07</v>
      </c>
      <c r="B161">
        <v>67.25</v>
      </c>
      <c r="C161">
        <v>10381</v>
      </c>
      <c r="D161">
        <v>9524</v>
      </c>
      <c r="E161">
        <v>8880</v>
      </c>
      <c r="F161">
        <v>8091</v>
      </c>
      <c r="G161">
        <v>11193</v>
      </c>
      <c r="H161">
        <v>8736</v>
      </c>
      <c r="I161">
        <v>13000</v>
      </c>
      <c r="J161">
        <v>9270</v>
      </c>
      <c r="K161">
        <v>8480</v>
      </c>
      <c r="L161">
        <v>11327</v>
      </c>
      <c r="M161">
        <v>3657</v>
      </c>
      <c r="N161">
        <v>6054</v>
      </c>
    </row>
    <row r="162" spans="1:14">
      <c r="A162">
        <v>14.09</v>
      </c>
      <c r="B162">
        <v>67.25</v>
      </c>
      <c r="C162">
        <v>10381</v>
      </c>
      <c r="D162">
        <v>9531</v>
      </c>
      <c r="E162">
        <v>8881</v>
      </c>
      <c r="F162">
        <v>8096</v>
      </c>
      <c r="G162">
        <v>11198</v>
      </c>
      <c r="H162">
        <v>8741</v>
      </c>
      <c r="I162">
        <v>13001</v>
      </c>
      <c r="J162">
        <v>9274</v>
      </c>
      <c r="K162">
        <v>8476</v>
      </c>
      <c r="L162">
        <v>11325</v>
      </c>
      <c r="M162">
        <v>3665</v>
      </c>
      <c r="N162">
        <v>6064</v>
      </c>
    </row>
    <row r="163" spans="1:14">
      <c r="A163">
        <v>14.12</v>
      </c>
      <c r="B163">
        <v>67.25</v>
      </c>
      <c r="C163">
        <v>10388</v>
      </c>
      <c r="D163">
        <v>9530</v>
      </c>
      <c r="E163">
        <v>8868</v>
      </c>
      <c r="F163">
        <v>8092</v>
      </c>
      <c r="G163">
        <v>11171</v>
      </c>
      <c r="H163">
        <v>8737</v>
      </c>
      <c r="I163">
        <v>13006</v>
      </c>
      <c r="J163">
        <v>9268</v>
      </c>
      <c r="K163">
        <v>8480</v>
      </c>
      <c r="L163">
        <v>11326</v>
      </c>
      <c r="M163">
        <v>3669</v>
      </c>
      <c r="N163">
        <v>6070</v>
      </c>
    </row>
    <row r="164" spans="1:14">
      <c r="A164">
        <v>14.14</v>
      </c>
      <c r="B164">
        <v>67.25</v>
      </c>
      <c r="C164">
        <v>10391</v>
      </c>
      <c r="D164">
        <v>9529</v>
      </c>
      <c r="E164">
        <v>8870</v>
      </c>
      <c r="F164">
        <v>8095</v>
      </c>
      <c r="G164">
        <v>11192</v>
      </c>
      <c r="H164">
        <v>8737</v>
      </c>
      <c r="I164">
        <v>13021</v>
      </c>
      <c r="J164">
        <v>9269</v>
      </c>
      <c r="K164">
        <v>8480</v>
      </c>
      <c r="L164">
        <v>11334</v>
      </c>
      <c r="M164">
        <v>3678</v>
      </c>
      <c r="N164">
        <v>6081</v>
      </c>
    </row>
    <row r="165" spans="1:14">
      <c r="A165">
        <v>14.16</v>
      </c>
      <c r="B165">
        <v>67</v>
      </c>
      <c r="C165">
        <v>10400</v>
      </c>
      <c r="D165">
        <v>9520</v>
      </c>
      <c r="E165">
        <v>8870</v>
      </c>
      <c r="F165">
        <v>8088</v>
      </c>
      <c r="G165">
        <v>11171</v>
      </c>
      <c r="H165">
        <v>8718</v>
      </c>
      <c r="I165">
        <v>13020</v>
      </c>
      <c r="J165">
        <v>9277</v>
      </c>
      <c r="K165">
        <v>8486</v>
      </c>
      <c r="L165">
        <v>11329</v>
      </c>
      <c r="M165">
        <v>3682</v>
      </c>
      <c r="N165">
        <v>6089</v>
      </c>
    </row>
    <row r="166" spans="1:14">
      <c r="A166">
        <v>14.19</v>
      </c>
      <c r="B166">
        <v>67.25</v>
      </c>
      <c r="C166">
        <v>10397</v>
      </c>
      <c r="D166">
        <v>9513</v>
      </c>
      <c r="E166">
        <v>8877</v>
      </c>
      <c r="F166">
        <v>8095</v>
      </c>
      <c r="G166">
        <v>11166</v>
      </c>
      <c r="H166">
        <v>8715</v>
      </c>
      <c r="I166">
        <v>13022</v>
      </c>
      <c r="J166">
        <v>9269</v>
      </c>
      <c r="K166">
        <v>8485</v>
      </c>
      <c r="L166">
        <v>11342</v>
      </c>
      <c r="M166">
        <v>3689</v>
      </c>
      <c r="N166">
        <v>6100</v>
      </c>
    </row>
    <row r="167" spans="1:14">
      <c r="A167">
        <v>14.21</v>
      </c>
      <c r="B167">
        <v>67.25</v>
      </c>
      <c r="C167">
        <v>10399</v>
      </c>
      <c r="D167">
        <v>9504</v>
      </c>
      <c r="E167">
        <v>8882</v>
      </c>
      <c r="F167">
        <v>8095</v>
      </c>
      <c r="G167">
        <v>11178</v>
      </c>
      <c r="H167">
        <v>8707</v>
      </c>
      <c r="I167">
        <v>13034</v>
      </c>
      <c r="J167">
        <v>9270</v>
      </c>
      <c r="K167">
        <v>8476</v>
      </c>
      <c r="L167">
        <v>11407</v>
      </c>
      <c r="M167">
        <v>3693</v>
      </c>
      <c r="N167">
        <v>6109</v>
      </c>
    </row>
    <row r="168" spans="1:14">
      <c r="A168">
        <v>14.24</v>
      </c>
      <c r="B168">
        <v>67.25</v>
      </c>
      <c r="C168">
        <v>10404</v>
      </c>
      <c r="D168">
        <v>9508</v>
      </c>
      <c r="E168">
        <v>8880</v>
      </c>
      <c r="F168">
        <v>8092</v>
      </c>
      <c r="G168">
        <v>11172</v>
      </c>
      <c r="H168">
        <v>8712</v>
      </c>
      <c r="I168">
        <v>13044</v>
      </c>
      <c r="J168">
        <v>9276</v>
      </c>
      <c r="K168">
        <v>8484</v>
      </c>
      <c r="L168">
        <v>11407</v>
      </c>
      <c r="M168">
        <v>3702</v>
      </c>
      <c r="N168">
        <v>6121</v>
      </c>
    </row>
    <row r="169" spans="1:14">
      <c r="A169">
        <v>14.26</v>
      </c>
      <c r="B169">
        <v>67.25</v>
      </c>
      <c r="C169">
        <v>10400</v>
      </c>
      <c r="D169">
        <v>9514</v>
      </c>
      <c r="E169">
        <v>8883</v>
      </c>
      <c r="F169">
        <v>8086</v>
      </c>
      <c r="G169">
        <v>11173</v>
      </c>
      <c r="H169">
        <v>8719</v>
      </c>
      <c r="I169">
        <v>13046</v>
      </c>
      <c r="J169">
        <v>9284</v>
      </c>
      <c r="K169">
        <v>8498</v>
      </c>
      <c r="L169">
        <v>11416</v>
      </c>
      <c r="M169">
        <v>3709</v>
      </c>
      <c r="N169">
        <v>6127</v>
      </c>
    </row>
    <row r="170" spans="1:14">
      <c r="A170">
        <v>14.29</v>
      </c>
      <c r="B170">
        <v>67.25</v>
      </c>
      <c r="C170">
        <v>10400</v>
      </c>
      <c r="D170">
        <v>9501</v>
      </c>
      <c r="E170">
        <v>8879</v>
      </c>
      <c r="F170">
        <v>8097</v>
      </c>
      <c r="G170">
        <v>11174</v>
      </c>
      <c r="H170">
        <v>8713</v>
      </c>
      <c r="I170">
        <v>13066</v>
      </c>
      <c r="J170">
        <v>9278</v>
      </c>
      <c r="K170">
        <v>8494</v>
      </c>
      <c r="L170">
        <v>11386</v>
      </c>
      <c r="M170">
        <v>3717</v>
      </c>
      <c r="N170">
        <v>6141</v>
      </c>
    </row>
    <row r="171" spans="1:14">
      <c r="A171">
        <v>14.31</v>
      </c>
      <c r="B171">
        <v>67.25</v>
      </c>
      <c r="C171">
        <v>10411</v>
      </c>
      <c r="D171">
        <v>9504</v>
      </c>
      <c r="E171">
        <v>8882</v>
      </c>
      <c r="F171">
        <v>8093</v>
      </c>
      <c r="G171">
        <v>11170</v>
      </c>
      <c r="H171">
        <v>8707</v>
      </c>
      <c r="I171">
        <v>13065</v>
      </c>
      <c r="J171">
        <v>9284</v>
      </c>
      <c r="K171">
        <v>8490</v>
      </c>
      <c r="L171">
        <v>11371</v>
      </c>
      <c r="M171">
        <v>3720</v>
      </c>
      <c r="N171">
        <v>6147</v>
      </c>
    </row>
    <row r="172" spans="1:14">
      <c r="A172">
        <v>14.34</v>
      </c>
      <c r="B172">
        <v>67.25</v>
      </c>
      <c r="C172">
        <v>10417</v>
      </c>
      <c r="D172">
        <v>9517</v>
      </c>
      <c r="E172">
        <v>8890</v>
      </c>
      <c r="F172">
        <v>8096</v>
      </c>
      <c r="G172">
        <v>11148</v>
      </c>
      <c r="H172">
        <v>8712</v>
      </c>
      <c r="I172">
        <v>13085</v>
      </c>
      <c r="J172">
        <v>9286</v>
      </c>
      <c r="K172">
        <v>8502</v>
      </c>
      <c r="L172">
        <v>11378</v>
      </c>
      <c r="M172">
        <v>3730</v>
      </c>
      <c r="N172">
        <v>6157</v>
      </c>
    </row>
    <row r="173" spans="1:14">
      <c r="A173">
        <v>14.36</v>
      </c>
      <c r="B173">
        <v>67.25</v>
      </c>
      <c r="C173">
        <v>10431</v>
      </c>
      <c r="D173">
        <v>9498</v>
      </c>
      <c r="E173">
        <v>8886</v>
      </c>
      <c r="F173">
        <v>8089</v>
      </c>
      <c r="G173">
        <v>11162</v>
      </c>
      <c r="H173">
        <v>8713</v>
      </c>
      <c r="I173">
        <v>13081</v>
      </c>
      <c r="J173">
        <v>9283</v>
      </c>
      <c r="K173">
        <v>8505</v>
      </c>
      <c r="L173">
        <v>11377</v>
      </c>
      <c r="M173">
        <v>3742</v>
      </c>
      <c r="N173">
        <v>6182</v>
      </c>
    </row>
    <row r="174" spans="1:14">
      <c r="A174">
        <v>14.39</v>
      </c>
      <c r="B174">
        <v>67.25</v>
      </c>
      <c r="C174">
        <v>10436</v>
      </c>
      <c r="D174">
        <v>9500</v>
      </c>
      <c r="E174">
        <v>8888</v>
      </c>
      <c r="F174">
        <v>8088</v>
      </c>
      <c r="G174">
        <v>11163</v>
      </c>
      <c r="H174">
        <v>8716</v>
      </c>
      <c r="I174">
        <v>13097</v>
      </c>
      <c r="J174">
        <v>9289</v>
      </c>
      <c r="K174">
        <v>8514</v>
      </c>
      <c r="L174">
        <v>11388</v>
      </c>
      <c r="M174">
        <v>3750</v>
      </c>
      <c r="N174">
        <v>6194</v>
      </c>
    </row>
    <row r="175" spans="1:14">
      <c r="A175">
        <v>14.41</v>
      </c>
      <c r="B175">
        <v>67.25</v>
      </c>
      <c r="C175">
        <v>10444</v>
      </c>
      <c r="D175">
        <v>9492</v>
      </c>
      <c r="E175">
        <v>8888</v>
      </c>
      <c r="F175">
        <v>8094</v>
      </c>
      <c r="G175">
        <v>11159</v>
      </c>
      <c r="H175">
        <v>8715</v>
      </c>
      <c r="I175">
        <v>13113</v>
      </c>
      <c r="J175">
        <v>9294</v>
      </c>
      <c r="K175">
        <v>8516</v>
      </c>
      <c r="L175">
        <v>11401</v>
      </c>
      <c r="M175">
        <v>3754</v>
      </c>
      <c r="N175">
        <v>6202</v>
      </c>
    </row>
    <row r="176" spans="1:14">
      <c r="A176">
        <v>14.44</v>
      </c>
      <c r="B176">
        <v>67.25</v>
      </c>
      <c r="C176">
        <v>10450</v>
      </c>
      <c r="D176">
        <v>9503</v>
      </c>
      <c r="E176">
        <v>8890</v>
      </c>
      <c r="F176">
        <v>8101</v>
      </c>
      <c r="G176">
        <v>11168</v>
      </c>
      <c r="H176">
        <v>8713</v>
      </c>
      <c r="I176">
        <v>13127</v>
      </c>
      <c r="J176">
        <v>9293</v>
      </c>
      <c r="K176">
        <v>8505</v>
      </c>
      <c r="L176">
        <v>11408</v>
      </c>
      <c r="M176">
        <v>3760</v>
      </c>
      <c r="N176">
        <v>6213</v>
      </c>
    </row>
    <row r="177" spans="1:14">
      <c r="A177">
        <v>14.46</v>
      </c>
      <c r="B177">
        <v>67.25</v>
      </c>
      <c r="C177">
        <v>10454</v>
      </c>
      <c r="D177">
        <v>9501</v>
      </c>
      <c r="E177">
        <v>8896</v>
      </c>
      <c r="F177">
        <v>8098</v>
      </c>
      <c r="G177">
        <v>11167</v>
      </c>
      <c r="H177">
        <v>8707</v>
      </c>
      <c r="I177">
        <v>13119</v>
      </c>
      <c r="J177">
        <v>9302</v>
      </c>
      <c r="K177">
        <v>8508</v>
      </c>
      <c r="L177">
        <v>11411</v>
      </c>
      <c r="M177">
        <v>3764</v>
      </c>
      <c r="N177">
        <v>6220</v>
      </c>
    </row>
    <row r="178" spans="1:14">
      <c r="A178">
        <v>14.49</v>
      </c>
      <c r="B178">
        <v>67.25</v>
      </c>
      <c r="C178">
        <v>10456</v>
      </c>
      <c r="D178">
        <v>9495</v>
      </c>
      <c r="E178">
        <v>8894</v>
      </c>
      <c r="F178">
        <v>8103</v>
      </c>
      <c r="G178">
        <v>11165</v>
      </c>
      <c r="H178">
        <v>8714</v>
      </c>
      <c r="I178">
        <v>13167</v>
      </c>
      <c r="J178">
        <v>9324</v>
      </c>
      <c r="K178">
        <v>8525</v>
      </c>
      <c r="L178">
        <v>11441</v>
      </c>
      <c r="M178">
        <v>3768</v>
      </c>
      <c r="N178">
        <v>6220</v>
      </c>
    </row>
    <row r="179" spans="1:14">
      <c r="A179">
        <v>14.51</v>
      </c>
      <c r="B179">
        <v>67.25</v>
      </c>
      <c r="C179">
        <v>10462</v>
      </c>
      <c r="D179">
        <v>9496</v>
      </c>
      <c r="E179">
        <v>8897</v>
      </c>
      <c r="F179">
        <v>8097</v>
      </c>
      <c r="G179">
        <v>11163</v>
      </c>
      <c r="H179">
        <v>8708</v>
      </c>
      <c r="I179">
        <v>13173</v>
      </c>
      <c r="J179">
        <v>9331</v>
      </c>
      <c r="K179">
        <v>8537</v>
      </c>
      <c r="L179">
        <v>11440</v>
      </c>
      <c r="M179">
        <v>3774</v>
      </c>
      <c r="N179">
        <v>6224</v>
      </c>
    </row>
    <row r="180" spans="1:14">
      <c r="A180">
        <v>14.54</v>
      </c>
      <c r="B180">
        <v>67.25</v>
      </c>
      <c r="C180">
        <v>10475</v>
      </c>
      <c r="D180">
        <v>9481</v>
      </c>
      <c r="E180">
        <v>8899</v>
      </c>
      <c r="F180">
        <v>8095</v>
      </c>
      <c r="G180">
        <v>11158</v>
      </c>
      <c r="H180">
        <v>8717</v>
      </c>
      <c r="I180">
        <v>13184</v>
      </c>
      <c r="J180">
        <v>9329</v>
      </c>
      <c r="K180">
        <v>8542</v>
      </c>
      <c r="L180">
        <v>11444</v>
      </c>
      <c r="M180">
        <v>3779</v>
      </c>
      <c r="N180">
        <v>6243</v>
      </c>
    </row>
    <row r="181" spans="1:14">
      <c r="A181">
        <v>14.56</v>
      </c>
      <c r="B181">
        <v>67.25</v>
      </c>
      <c r="C181">
        <v>10472</v>
      </c>
      <c r="D181">
        <v>9493</v>
      </c>
      <c r="E181">
        <v>8901</v>
      </c>
      <c r="F181">
        <v>8095</v>
      </c>
      <c r="G181">
        <v>11158</v>
      </c>
      <c r="H181">
        <v>8707</v>
      </c>
      <c r="I181">
        <v>13186</v>
      </c>
      <c r="J181">
        <v>9344</v>
      </c>
      <c r="K181">
        <v>8549</v>
      </c>
      <c r="L181">
        <v>11458</v>
      </c>
      <c r="M181">
        <v>3787</v>
      </c>
      <c r="N181">
        <v>6253</v>
      </c>
    </row>
    <row r="182" spans="1:14">
      <c r="A182">
        <v>14.59</v>
      </c>
      <c r="B182">
        <v>67.25</v>
      </c>
      <c r="C182">
        <v>10501</v>
      </c>
      <c r="D182">
        <v>9516</v>
      </c>
      <c r="E182">
        <v>8920</v>
      </c>
      <c r="F182">
        <v>8123</v>
      </c>
      <c r="G182">
        <v>11158</v>
      </c>
      <c r="H182">
        <v>8714</v>
      </c>
      <c r="I182">
        <v>13160</v>
      </c>
      <c r="J182">
        <v>9308</v>
      </c>
      <c r="K182">
        <v>8525</v>
      </c>
      <c r="L182">
        <v>11432</v>
      </c>
      <c r="M182">
        <v>3795</v>
      </c>
      <c r="N182">
        <v>6268</v>
      </c>
    </row>
    <row r="183" spans="1:14">
      <c r="A183">
        <v>14.61</v>
      </c>
      <c r="B183">
        <v>67.25</v>
      </c>
      <c r="C183">
        <v>10499</v>
      </c>
      <c r="D183">
        <v>9501</v>
      </c>
      <c r="E183">
        <v>8924</v>
      </c>
      <c r="F183">
        <v>8117</v>
      </c>
      <c r="G183">
        <v>11153</v>
      </c>
      <c r="H183">
        <v>8711</v>
      </c>
      <c r="I183">
        <v>13162</v>
      </c>
      <c r="J183">
        <v>9317</v>
      </c>
      <c r="K183">
        <v>8523</v>
      </c>
      <c r="L183">
        <v>11447</v>
      </c>
      <c r="M183">
        <v>3800</v>
      </c>
      <c r="N183">
        <v>6273</v>
      </c>
    </row>
    <row r="184" spans="1:14">
      <c r="A184">
        <v>14.64</v>
      </c>
      <c r="B184">
        <v>67.25</v>
      </c>
      <c r="C184">
        <v>10488</v>
      </c>
      <c r="D184">
        <v>9489</v>
      </c>
      <c r="E184">
        <v>8906</v>
      </c>
      <c r="F184">
        <v>8086</v>
      </c>
      <c r="G184">
        <v>11180</v>
      </c>
      <c r="H184">
        <v>8731</v>
      </c>
      <c r="I184">
        <v>13176</v>
      </c>
      <c r="J184">
        <v>9321</v>
      </c>
      <c r="K184">
        <v>8536</v>
      </c>
      <c r="L184">
        <v>11456</v>
      </c>
      <c r="M184">
        <v>3809</v>
      </c>
      <c r="N184">
        <v>6284</v>
      </c>
    </row>
    <row r="185" spans="1:14">
      <c r="A185">
        <v>14.66</v>
      </c>
      <c r="B185">
        <v>67.25</v>
      </c>
      <c r="C185">
        <v>10508</v>
      </c>
      <c r="D185">
        <v>9508</v>
      </c>
      <c r="E185">
        <v>8925</v>
      </c>
      <c r="F185">
        <v>8119</v>
      </c>
      <c r="G185">
        <v>11166</v>
      </c>
      <c r="H185">
        <v>8711</v>
      </c>
      <c r="I185">
        <v>13202</v>
      </c>
      <c r="J185">
        <v>9323</v>
      </c>
      <c r="K185">
        <v>8526</v>
      </c>
      <c r="L185">
        <v>11456</v>
      </c>
      <c r="M185">
        <v>3811</v>
      </c>
      <c r="N185">
        <v>6289</v>
      </c>
    </row>
    <row r="186" spans="1:14">
      <c r="A186">
        <v>14.69</v>
      </c>
      <c r="B186">
        <v>67.25</v>
      </c>
      <c r="C186">
        <v>10494</v>
      </c>
      <c r="D186">
        <v>9485</v>
      </c>
      <c r="E186">
        <v>8907</v>
      </c>
      <c r="F186">
        <v>8105</v>
      </c>
      <c r="G186">
        <v>11170</v>
      </c>
      <c r="H186">
        <v>8732</v>
      </c>
      <c r="I186">
        <v>13209</v>
      </c>
      <c r="J186">
        <v>9322</v>
      </c>
      <c r="K186">
        <v>8542</v>
      </c>
      <c r="L186">
        <v>11462</v>
      </c>
      <c r="M186">
        <v>3822</v>
      </c>
      <c r="N186">
        <v>6300</v>
      </c>
    </row>
    <row r="187" spans="1:14">
      <c r="A187">
        <v>14.71</v>
      </c>
      <c r="B187">
        <v>67.25</v>
      </c>
      <c r="C187">
        <v>10501</v>
      </c>
      <c r="D187">
        <v>9479</v>
      </c>
      <c r="E187">
        <v>8908</v>
      </c>
      <c r="F187">
        <v>8101</v>
      </c>
      <c r="G187">
        <v>11165</v>
      </c>
      <c r="H187">
        <v>8736</v>
      </c>
      <c r="I187">
        <v>13214</v>
      </c>
      <c r="J187">
        <v>9323</v>
      </c>
      <c r="K187">
        <v>8537</v>
      </c>
      <c r="L187">
        <v>11469</v>
      </c>
      <c r="M187">
        <v>3824</v>
      </c>
      <c r="N187">
        <v>6313</v>
      </c>
    </row>
    <row r="188" spans="1:14">
      <c r="A188">
        <v>14.74</v>
      </c>
      <c r="B188">
        <v>67.5</v>
      </c>
      <c r="C188">
        <v>10505</v>
      </c>
      <c r="D188">
        <v>9491</v>
      </c>
      <c r="E188">
        <v>8916</v>
      </c>
      <c r="F188">
        <v>8111</v>
      </c>
      <c r="G188">
        <v>11151</v>
      </c>
      <c r="H188">
        <v>8725</v>
      </c>
      <c r="I188">
        <v>13217</v>
      </c>
      <c r="J188">
        <v>9332</v>
      </c>
      <c r="K188">
        <v>8545</v>
      </c>
      <c r="L188">
        <v>11466</v>
      </c>
      <c r="M188">
        <v>3830</v>
      </c>
      <c r="N188">
        <v>6320</v>
      </c>
    </row>
    <row r="189" spans="1:14">
      <c r="A189">
        <v>14.76</v>
      </c>
      <c r="B189">
        <v>67.5</v>
      </c>
      <c r="C189">
        <v>10510</v>
      </c>
      <c r="D189">
        <v>9487</v>
      </c>
      <c r="E189">
        <v>8918</v>
      </c>
      <c r="F189">
        <v>8106</v>
      </c>
      <c r="G189">
        <v>11161</v>
      </c>
      <c r="H189">
        <v>8739</v>
      </c>
      <c r="I189">
        <v>13224</v>
      </c>
      <c r="J189">
        <v>9330</v>
      </c>
      <c r="K189">
        <v>8551</v>
      </c>
      <c r="L189">
        <v>11487</v>
      </c>
      <c r="M189">
        <v>3840</v>
      </c>
      <c r="N189">
        <v>6329</v>
      </c>
    </row>
    <row r="190" spans="1:14">
      <c r="A190">
        <v>14.79</v>
      </c>
      <c r="B190">
        <v>67.25</v>
      </c>
      <c r="C190">
        <v>10516</v>
      </c>
      <c r="D190">
        <v>9496</v>
      </c>
      <c r="E190">
        <v>8916</v>
      </c>
      <c r="F190">
        <v>8101</v>
      </c>
      <c r="G190">
        <v>11159</v>
      </c>
      <c r="H190">
        <v>8720</v>
      </c>
      <c r="I190">
        <v>13234</v>
      </c>
      <c r="J190">
        <v>9327</v>
      </c>
      <c r="K190">
        <v>8548</v>
      </c>
      <c r="L190">
        <v>11490</v>
      </c>
      <c r="M190">
        <v>3843</v>
      </c>
      <c r="N190">
        <v>6337</v>
      </c>
    </row>
    <row r="191" spans="1:14">
      <c r="A191">
        <v>14.81</v>
      </c>
      <c r="B191">
        <v>67.5</v>
      </c>
      <c r="C191">
        <v>10520</v>
      </c>
      <c r="D191">
        <v>9465</v>
      </c>
      <c r="E191">
        <v>8907</v>
      </c>
      <c r="F191">
        <v>8079</v>
      </c>
      <c r="G191">
        <v>11139</v>
      </c>
      <c r="H191">
        <v>8696</v>
      </c>
      <c r="I191">
        <v>13245</v>
      </c>
      <c r="J191">
        <v>9333</v>
      </c>
      <c r="K191">
        <v>8545</v>
      </c>
      <c r="L191">
        <v>11502</v>
      </c>
      <c r="M191">
        <v>3851</v>
      </c>
      <c r="N191">
        <v>6349</v>
      </c>
    </row>
    <row r="192" spans="1:14">
      <c r="A192">
        <v>14.84</v>
      </c>
      <c r="B192">
        <v>67.25</v>
      </c>
      <c r="C192">
        <v>10528</v>
      </c>
      <c r="D192">
        <v>9480</v>
      </c>
      <c r="E192">
        <v>8915</v>
      </c>
      <c r="F192">
        <v>8108</v>
      </c>
      <c r="G192">
        <v>11151</v>
      </c>
      <c r="H192">
        <v>8719</v>
      </c>
      <c r="I192">
        <v>13257</v>
      </c>
      <c r="J192">
        <v>9336</v>
      </c>
      <c r="K192">
        <v>8563</v>
      </c>
      <c r="L192">
        <v>11507</v>
      </c>
      <c r="M192">
        <v>3855</v>
      </c>
      <c r="N192">
        <v>6356</v>
      </c>
    </row>
    <row r="193" spans="1:14">
      <c r="A193">
        <v>14.86</v>
      </c>
      <c r="B193">
        <v>67.25</v>
      </c>
      <c r="C193">
        <v>10534</v>
      </c>
      <c r="D193">
        <v>9485</v>
      </c>
      <c r="E193">
        <v>8926</v>
      </c>
      <c r="F193">
        <v>8110</v>
      </c>
      <c r="G193">
        <v>11153</v>
      </c>
      <c r="H193">
        <v>8718</v>
      </c>
      <c r="I193">
        <v>13260</v>
      </c>
      <c r="J193">
        <v>9336</v>
      </c>
      <c r="K193">
        <v>8578</v>
      </c>
      <c r="L193">
        <v>11575</v>
      </c>
      <c r="M193">
        <v>3865</v>
      </c>
      <c r="N193">
        <v>6364</v>
      </c>
    </row>
    <row r="194" spans="1:14">
      <c r="A194">
        <v>14.89</v>
      </c>
      <c r="B194">
        <v>67.25</v>
      </c>
      <c r="C194">
        <v>10539</v>
      </c>
      <c r="D194">
        <v>9490</v>
      </c>
      <c r="E194">
        <v>8921</v>
      </c>
      <c r="F194">
        <v>8113</v>
      </c>
      <c r="G194">
        <v>11145</v>
      </c>
      <c r="H194">
        <v>8723</v>
      </c>
      <c r="I194">
        <v>13264</v>
      </c>
      <c r="J194">
        <v>9333</v>
      </c>
      <c r="K194">
        <v>8566</v>
      </c>
      <c r="L194">
        <v>11525</v>
      </c>
      <c r="M194">
        <v>3870</v>
      </c>
      <c r="N194">
        <v>6382</v>
      </c>
    </row>
    <row r="195" spans="1:14">
      <c r="A195">
        <v>14.91</v>
      </c>
      <c r="B195">
        <v>67.25</v>
      </c>
      <c r="C195">
        <v>10544</v>
      </c>
      <c r="D195">
        <v>9489</v>
      </c>
      <c r="E195">
        <v>8926</v>
      </c>
      <c r="F195">
        <v>8115</v>
      </c>
      <c r="G195">
        <v>11124</v>
      </c>
      <c r="H195">
        <v>8712</v>
      </c>
      <c r="I195">
        <v>13281</v>
      </c>
      <c r="J195">
        <v>9339</v>
      </c>
      <c r="K195">
        <v>8564</v>
      </c>
      <c r="L195">
        <v>11527</v>
      </c>
      <c r="M195">
        <v>3879</v>
      </c>
      <c r="N195">
        <v>6389</v>
      </c>
    </row>
    <row r="196" spans="1:14">
      <c r="A196">
        <v>14.94</v>
      </c>
      <c r="B196">
        <v>67.5</v>
      </c>
      <c r="C196">
        <v>10554</v>
      </c>
      <c r="D196">
        <v>9484</v>
      </c>
      <c r="E196">
        <v>8938</v>
      </c>
      <c r="F196">
        <v>8116</v>
      </c>
      <c r="G196">
        <v>11149</v>
      </c>
      <c r="H196">
        <v>8719</v>
      </c>
      <c r="I196">
        <v>13293</v>
      </c>
      <c r="J196">
        <v>9340</v>
      </c>
      <c r="K196">
        <v>8569</v>
      </c>
      <c r="L196">
        <v>11542</v>
      </c>
      <c r="M196">
        <v>3887</v>
      </c>
      <c r="N196">
        <v>6412</v>
      </c>
    </row>
    <row r="197" spans="1:14">
      <c r="A197">
        <v>14.96</v>
      </c>
      <c r="B197">
        <v>67.5</v>
      </c>
      <c r="C197">
        <v>10566</v>
      </c>
      <c r="D197">
        <v>9488</v>
      </c>
      <c r="E197">
        <v>8937</v>
      </c>
      <c r="F197">
        <v>8115</v>
      </c>
      <c r="G197">
        <v>11151</v>
      </c>
      <c r="H197">
        <v>8714</v>
      </c>
      <c r="I197">
        <v>13305</v>
      </c>
      <c r="J197">
        <v>9350</v>
      </c>
      <c r="K197">
        <v>8566</v>
      </c>
      <c r="L197">
        <v>11551</v>
      </c>
      <c r="M197">
        <v>3897</v>
      </c>
      <c r="N197">
        <v>6423</v>
      </c>
    </row>
    <row r="198" spans="1:14">
      <c r="A198">
        <v>14.99</v>
      </c>
      <c r="B198">
        <v>67.5</v>
      </c>
      <c r="C198">
        <v>10569</v>
      </c>
      <c r="D198">
        <v>9491</v>
      </c>
      <c r="E198">
        <v>8934</v>
      </c>
      <c r="F198">
        <v>8116</v>
      </c>
      <c r="G198">
        <v>11143</v>
      </c>
      <c r="H198">
        <v>8714</v>
      </c>
      <c r="I198">
        <v>13309</v>
      </c>
      <c r="J198">
        <v>9359</v>
      </c>
      <c r="K198">
        <v>8571</v>
      </c>
      <c r="L198">
        <v>11554</v>
      </c>
      <c r="M198">
        <v>3904</v>
      </c>
      <c r="N198">
        <v>6433</v>
      </c>
    </row>
    <row r="199" spans="1:14">
      <c r="A199">
        <v>15.01</v>
      </c>
      <c r="B199">
        <v>67.25</v>
      </c>
      <c r="C199">
        <v>10573</v>
      </c>
      <c r="D199">
        <v>9487</v>
      </c>
      <c r="E199">
        <v>8937</v>
      </c>
      <c r="F199">
        <v>8125</v>
      </c>
      <c r="G199">
        <v>11151</v>
      </c>
      <c r="H199">
        <v>8721</v>
      </c>
      <c r="I199">
        <v>13349</v>
      </c>
      <c r="J199">
        <v>9392</v>
      </c>
      <c r="K199">
        <v>8590</v>
      </c>
      <c r="L199">
        <v>11584</v>
      </c>
      <c r="M199">
        <v>3906</v>
      </c>
      <c r="N199">
        <v>6426</v>
      </c>
    </row>
    <row r="200" spans="1:14">
      <c r="A200">
        <v>15.04</v>
      </c>
      <c r="B200">
        <v>67.25</v>
      </c>
      <c r="C200">
        <v>10577</v>
      </c>
      <c r="D200">
        <v>9480</v>
      </c>
      <c r="E200">
        <v>8937</v>
      </c>
      <c r="F200">
        <v>8127</v>
      </c>
      <c r="G200">
        <v>11149</v>
      </c>
      <c r="H200">
        <v>8720</v>
      </c>
      <c r="I200">
        <v>13363</v>
      </c>
      <c r="J200">
        <v>9393</v>
      </c>
      <c r="K200">
        <v>8603</v>
      </c>
      <c r="L200">
        <v>11584</v>
      </c>
      <c r="M200">
        <v>3910</v>
      </c>
      <c r="N200">
        <v>6437</v>
      </c>
    </row>
    <row r="201" spans="1:14">
      <c r="A201">
        <v>15.06</v>
      </c>
      <c r="B201">
        <v>67.25</v>
      </c>
      <c r="C201">
        <v>10577</v>
      </c>
      <c r="D201">
        <v>9481</v>
      </c>
      <c r="E201">
        <v>8939</v>
      </c>
      <c r="F201">
        <v>8123</v>
      </c>
      <c r="G201">
        <v>11149</v>
      </c>
      <c r="H201">
        <v>8712</v>
      </c>
      <c r="I201">
        <v>13362</v>
      </c>
      <c r="J201">
        <v>9416</v>
      </c>
      <c r="K201">
        <v>8603</v>
      </c>
      <c r="L201">
        <v>11595</v>
      </c>
      <c r="M201">
        <v>3922</v>
      </c>
      <c r="N201">
        <v>6454</v>
      </c>
    </row>
    <row r="202" spans="1:14">
      <c r="A202">
        <v>15.09</v>
      </c>
      <c r="B202">
        <v>67.25</v>
      </c>
      <c r="C202">
        <v>10577</v>
      </c>
      <c r="D202">
        <v>9487</v>
      </c>
      <c r="E202">
        <v>8939</v>
      </c>
      <c r="F202">
        <v>8128</v>
      </c>
      <c r="G202">
        <v>11145</v>
      </c>
      <c r="H202">
        <v>8725</v>
      </c>
      <c r="I202">
        <v>13361</v>
      </c>
      <c r="J202">
        <v>9433</v>
      </c>
      <c r="K202">
        <v>8605</v>
      </c>
      <c r="L202">
        <v>11602</v>
      </c>
      <c r="M202">
        <v>3925</v>
      </c>
      <c r="N202">
        <v>6460</v>
      </c>
    </row>
    <row r="203" spans="1:14">
      <c r="A203">
        <v>15.11</v>
      </c>
      <c r="B203">
        <v>67.25</v>
      </c>
      <c r="C203">
        <v>10586</v>
      </c>
      <c r="D203">
        <v>9484</v>
      </c>
      <c r="E203">
        <v>8942</v>
      </c>
      <c r="F203">
        <v>8132</v>
      </c>
      <c r="G203">
        <v>11138</v>
      </c>
      <c r="H203">
        <v>8729</v>
      </c>
      <c r="I203">
        <v>13377</v>
      </c>
      <c r="J203">
        <v>9427</v>
      </c>
      <c r="K203">
        <v>8602</v>
      </c>
      <c r="L203">
        <v>11610</v>
      </c>
      <c r="M203">
        <v>3932</v>
      </c>
      <c r="N203">
        <v>6470</v>
      </c>
    </row>
    <row r="204" spans="1:14">
      <c r="A204">
        <v>15.14</v>
      </c>
      <c r="B204">
        <v>67.5</v>
      </c>
      <c r="C204">
        <v>10610</v>
      </c>
      <c r="D204">
        <v>9502</v>
      </c>
      <c r="E204">
        <v>8972</v>
      </c>
      <c r="F204">
        <v>8150</v>
      </c>
      <c r="G204">
        <v>11140</v>
      </c>
      <c r="H204">
        <v>8722</v>
      </c>
      <c r="I204">
        <v>13354</v>
      </c>
      <c r="J204">
        <v>9402</v>
      </c>
      <c r="K204">
        <v>8585</v>
      </c>
      <c r="L204">
        <v>11600</v>
      </c>
      <c r="M204">
        <v>3935</v>
      </c>
      <c r="N204">
        <v>6476</v>
      </c>
    </row>
    <row r="205" spans="1:14">
      <c r="A205">
        <v>15.16</v>
      </c>
      <c r="B205">
        <v>67.5</v>
      </c>
      <c r="C205">
        <v>10617</v>
      </c>
      <c r="D205">
        <v>9499</v>
      </c>
      <c r="E205">
        <v>8975</v>
      </c>
      <c r="F205">
        <v>8148</v>
      </c>
      <c r="G205">
        <v>11137</v>
      </c>
      <c r="H205">
        <v>8723</v>
      </c>
      <c r="I205">
        <v>13370</v>
      </c>
      <c r="J205">
        <v>9405</v>
      </c>
      <c r="K205">
        <v>8592</v>
      </c>
      <c r="L205">
        <v>11610</v>
      </c>
      <c r="M205">
        <v>3943</v>
      </c>
      <c r="N205">
        <v>6494</v>
      </c>
    </row>
    <row r="206" spans="1:14">
      <c r="A206">
        <v>15.19</v>
      </c>
      <c r="B206">
        <v>67.5</v>
      </c>
      <c r="C206">
        <v>10626</v>
      </c>
      <c r="D206">
        <v>9494</v>
      </c>
      <c r="E206">
        <v>8963</v>
      </c>
      <c r="F206">
        <v>8150</v>
      </c>
      <c r="G206">
        <v>11142</v>
      </c>
      <c r="H206">
        <v>8732</v>
      </c>
      <c r="I206">
        <v>13376</v>
      </c>
      <c r="J206">
        <v>9407</v>
      </c>
      <c r="K206">
        <v>8590</v>
      </c>
      <c r="L206">
        <v>11662</v>
      </c>
      <c r="M206">
        <v>3950</v>
      </c>
      <c r="N206">
        <v>6499</v>
      </c>
    </row>
    <row r="207" spans="1:14">
      <c r="A207">
        <v>15.21</v>
      </c>
      <c r="B207">
        <v>67.5</v>
      </c>
      <c r="C207">
        <v>10630</v>
      </c>
      <c r="D207">
        <v>9505</v>
      </c>
      <c r="E207">
        <v>8972</v>
      </c>
      <c r="F207">
        <v>8152</v>
      </c>
      <c r="G207">
        <v>11138</v>
      </c>
      <c r="H207">
        <v>8722</v>
      </c>
      <c r="I207">
        <v>13383</v>
      </c>
      <c r="J207">
        <v>9408</v>
      </c>
      <c r="K207">
        <v>8595</v>
      </c>
      <c r="L207">
        <v>11673</v>
      </c>
      <c r="M207">
        <v>3956</v>
      </c>
      <c r="N207">
        <v>6510</v>
      </c>
    </row>
    <row r="208" spans="1:14">
      <c r="A208">
        <v>15.24</v>
      </c>
      <c r="B208">
        <v>67.5</v>
      </c>
      <c r="C208">
        <v>10615</v>
      </c>
      <c r="D208">
        <v>9487</v>
      </c>
      <c r="E208">
        <v>8952</v>
      </c>
      <c r="F208">
        <v>8128</v>
      </c>
      <c r="G208">
        <v>11160</v>
      </c>
      <c r="H208">
        <v>8745</v>
      </c>
      <c r="I208">
        <v>13392</v>
      </c>
      <c r="J208">
        <v>9412</v>
      </c>
      <c r="K208">
        <v>8603</v>
      </c>
      <c r="L208">
        <v>11680</v>
      </c>
      <c r="M208">
        <v>3963</v>
      </c>
      <c r="N208">
        <v>6519</v>
      </c>
    </row>
    <row r="209" spans="1:14">
      <c r="A209">
        <v>15.26</v>
      </c>
      <c r="B209">
        <v>67.25</v>
      </c>
      <c r="C209">
        <v>10631</v>
      </c>
      <c r="D209">
        <v>9487</v>
      </c>
      <c r="E209">
        <v>8954</v>
      </c>
      <c r="F209">
        <v>8133</v>
      </c>
      <c r="G209">
        <v>11159</v>
      </c>
      <c r="H209">
        <v>8746</v>
      </c>
      <c r="I209">
        <v>13398</v>
      </c>
      <c r="J209">
        <v>9412</v>
      </c>
      <c r="K209">
        <v>8608</v>
      </c>
      <c r="L209">
        <v>11634</v>
      </c>
      <c r="M209">
        <v>3970</v>
      </c>
      <c r="N209">
        <v>6525</v>
      </c>
    </row>
    <row r="210" spans="1:14">
      <c r="A210">
        <v>15.29</v>
      </c>
      <c r="B210">
        <v>67.25</v>
      </c>
      <c r="C210">
        <v>10637</v>
      </c>
      <c r="D210">
        <v>9472</v>
      </c>
      <c r="E210">
        <v>8957</v>
      </c>
      <c r="F210">
        <v>8149</v>
      </c>
      <c r="G210">
        <v>11161</v>
      </c>
      <c r="H210">
        <v>8750</v>
      </c>
      <c r="I210">
        <v>13409</v>
      </c>
      <c r="J210">
        <v>9415</v>
      </c>
      <c r="K210">
        <v>8615</v>
      </c>
      <c r="L210">
        <v>11655</v>
      </c>
      <c r="M210">
        <v>3978</v>
      </c>
      <c r="N210">
        <v>6537</v>
      </c>
    </row>
    <row r="211" spans="1:14">
      <c r="A211">
        <v>15.31</v>
      </c>
      <c r="B211">
        <v>67.25</v>
      </c>
      <c r="C211">
        <v>10631</v>
      </c>
      <c r="D211">
        <v>9478</v>
      </c>
      <c r="E211">
        <v>8959</v>
      </c>
      <c r="F211">
        <v>8142</v>
      </c>
      <c r="G211">
        <v>11138</v>
      </c>
      <c r="H211">
        <v>8743</v>
      </c>
      <c r="I211">
        <v>13421</v>
      </c>
      <c r="J211">
        <v>9426</v>
      </c>
      <c r="K211">
        <v>8618</v>
      </c>
      <c r="L211">
        <v>11659</v>
      </c>
      <c r="M211">
        <v>3982</v>
      </c>
      <c r="N211">
        <v>6545</v>
      </c>
    </row>
    <row r="212" spans="1:14">
      <c r="A212">
        <v>15.34</v>
      </c>
      <c r="B212">
        <v>67.25</v>
      </c>
      <c r="C212">
        <v>10643</v>
      </c>
      <c r="D212">
        <v>9475</v>
      </c>
      <c r="E212">
        <v>8959</v>
      </c>
      <c r="F212">
        <v>8153</v>
      </c>
      <c r="G212">
        <v>11143</v>
      </c>
      <c r="H212">
        <v>8729</v>
      </c>
      <c r="I212">
        <v>13436</v>
      </c>
      <c r="J212">
        <v>9429</v>
      </c>
      <c r="K212">
        <v>8619</v>
      </c>
      <c r="L212">
        <v>11673</v>
      </c>
      <c r="M212">
        <v>3986</v>
      </c>
      <c r="N212">
        <v>6557</v>
      </c>
    </row>
    <row r="213" spans="1:14">
      <c r="A213">
        <v>15.36</v>
      </c>
      <c r="B213">
        <v>67.5</v>
      </c>
      <c r="C213">
        <v>10650</v>
      </c>
      <c r="D213">
        <v>9482</v>
      </c>
      <c r="E213">
        <v>8963</v>
      </c>
      <c r="F213">
        <v>8151</v>
      </c>
      <c r="G213">
        <v>11146</v>
      </c>
      <c r="H213">
        <v>8737</v>
      </c>
      <c r="I213">
        <v>13435</v>
      </c>
      <c r="J213">
        <v>9430</v>
      </c>
      <c r="K213">
        <v>8617</v>
      </c>
      <c r="L213">
        <v>11677</v>
      </c>
      <c r="M213">
        <v>3997</v>
      </c>
      <c r="N213">
        <v>6565</v>
      </c>
    </row>
    <row r="214" spans="1:14">
      <c r="A214">
        <v>15.39</v>
      </c>
      <c r="B214">
        <v>67.5</v>
      </c>
      <c r="C214">
        <v>10652</v>
      </c>
      <c r="D214">
        <v>9481</v>
      </c>
      <c r="E214">
        <v>8965</v>
      </c>
      <c r="F214">
        <v>8143</v>
      </c>
      <c r="G214">
        <v>11151</v>
      </c>
      <c r="H214">
        <v>8742</v>
      </c>
      <c r="I214">
        <v>13433</v>
      </c>
      <c r="J214">
        <v>9430</v>
      </c>
      <c r="K214">
        <v>8624</v>
      </c>
      <c r="L214">
        <v>11686</v>
      </c>
      <c r="M214">
        <v>4004</v>
      </c>
      <c r="N214">
        <v>6577</v>
      </c>
    </row>
    <row r="215" spans="1:14">
      <c r="A215">
        <v>15.41</v>
      </c>
      <c r="B215">
        <v>67.5</v>
      </c>
      <c r="C215">
        <v>10655</v>
      </c>
      <c r="D215">
        <v>9477</v>
      </c>
      <c r="E215">
        <v>8969</v>
      </c>
      <c r="F215">
        <v>8160</v>
      </c>
      <c r="G215">
        <v>11142</v>
      </c>
      <c r="H215">
        <v>8744</v>
      </c>
      <c r="I215">
        <v>13444</v>
      </c>
      <c r="J215">
        <v>9438</v>
      </c>
      <c r="K215">
        <v>8624</v>
      </c>
      <c r="L215">
        <v>11694</v>
      </c>
      <c r="M215">
        <v>4009</v>
      </c>
      <c r="N215">
        <v>6581</v>
      </c>
    </row>
    <row r="216" spans="1:14">
      <c r="A216">
        <v>15.44</v>
      </c>
      <c r="B216">
        <v>67.25</v>
      </c>
      <c r="C216">
        <v>10661</v>
      </c>
      <c r="D216">
        <v>9475</v>
      </c>
      <c r="E216">
        <v>8968</v>
      </c>
      <c r="F216">
        <v>8161</v>
      </c>
      <c r="G216">
        <v>11146</v>
      </c>
      <c r="H216">
        <v>8743</v>
      </c>
      <c r="I216">
        <v>13471</v>
      </c>
      <c r="J216">
        <v>9444</v>
      </c>
      <c r="K216">
        <v>8642</v>
      </c>
      <c r="L216">
        <v>11699</v>
      </c>
      <c r="M216">
        <v>4019</v>
      </c>
      <c r="N216">
        <v>6594</v>
      </c>
    </row>
    <row r="217" spans="1:14">
      <c r="A217">
        <v>15.46</v>
      </c>
      <c r="B217">
        <v>67.5</v>
      </c>
      <c r="C217">
        <v>10668</v>
      </c>
      <c r="D217">
        <v>9476</v>
      </c>
      <c r="E217">
        <v>8973</v>
      </c>
      <c r="F217">
        <v>8165</v>
      </c>
      <c r="G217">
        <v>11148</v>
      </c>
      <c r="H217">
        <v>8739</v>
      </c>
      <c r="I217">
        <v>13487</v>
      </c>
      <c r="J217">
        <v>9446</v>
      </c>
      <c r="K217">
        <v>8634</v>
      </c>
      <c r="L217">
        <v>11708</v>
      </c>
      <c r="M217">
        <v>4023</v>
      </c>
      <c r="N217">
        <v>6601</v>
      </c>
    </row>
    <row r="218" spans="1:14">
      <c r="A218">
        <v>15.49</v>
      </c>
      <c r="B218">
        <v>67.5</v>
      </c>
      <c r="C218">
        <v>10670</v>
      </c>
      <c r="D218">
        <v>9482</v>
      </c>
      <c r="E218">
        <v>8977</v>
      </c>
      <c r="F218">
        <v>8158</v>
      </c>
      <c r="G218">
        <v>11141</v>
      </c>
      <c r="H218">
        <v>8740</v>
      </c>
      <c r="I218">
        <v>13491</v>
      </c>
      <c r="J218">
        <v>9452</v>
      </c>
      <c r="K218">
        <v>8640</v>
      </c>
      <c r="L218">
        <v>11715</v>
      </c>
      <c r="M218">
        <v>4027</v>
      </c>
      <c r="N218">
        <v>6610</v>
      </c>
    </row>
    <row r="219" spans="1:14">
      <c r="A219">
        <v>15.51</v>
      </c>
      <c r="B219">
        <v>67.5</v>
      </c>
      <c r="C219">
        <v>10671</v>
      </c>
      <c r="D219">
        <v>9471</v>
      </c>
      <c r="E219">
        <v>8978</v>
      </c>
      <c r="F219">
        <v>8163</v>
      </c>
      <c r="G219">
        <v>11135</v>
      </c>
      <c r="H219">
        <v>8745</v>
      </c>
      <c r="I219">
        <v>13492</v>
      </c>
      <c r="J219">
        <v>9453</v>
      </c>
      <c r="K219">
        <v>8641</v>
      </c>
      <c r="L219">
        <v>11716</v>
      </c>
      <c r="M219">
        <v>4036</v>
      </c>
      <c r="N219">
        <v>6616</v>
      </c>
    </row>
    <row r="220" spans="1:14">
      <c r="A220">
        <v>15.53</v>
      </c>
      <c r="B220">
        <v>67.5</v>
      </c>
      <c r="C220">
        <v>10675</v>
      </c>
      <c r="D220">
        <v>9481</v>
      </c>
      <c r="E220">
        <v>8982</v>
      </c>
      <c r="F220">
        <v>8164</v>
      </c>
      <c r="G220">
        <v>11154</v>
      </c>
      <c r="H220">
        <v>8743</v>
      </c>
      <c r="I220">
        <v>13504</v>
      </c>
      <c r="J220">
        <v>9458</v>
      </c>
      <c r="K220">
        <v>8649</v>
      </c>
      <c r="L220">
        <v>11760</v>
      </c>
      <c r="M220">
        <v>4047</v>
      </c>
      <c r="N220">
        <v>6637</v>
      </c>
    </row>
    <row r="221" spans="1:14">
      <c r="A221">
        <v>15.56</v>
      </c>
      <c r="B221">
        <v>67.5</v>
      </c>
      <c r="C221">
        <v>10684</v>
      </c>
      <c r="D221">
        <v>9480</v>
      </c>
      <c r="E221">
        <v>8985</v>
      </c>
      <c r="F221">
        <v>8189</v>
      </c>
      <c r="G221">
        <v>11135</v>
      </c>
      <c r="H221">
        <v>8747</v>
      </c>
      <c r="I221">
        <v>13524</v>
      </c>
      <c r="J221">
        <v>9470</v>
      </c>
      <c r="K221">
        <v>8664</v>
      </c>
      <c r="L221">
        <v>11737</v>
      </c>
      <c r="M221">
        <v>4053</v>
      </c>
      <c r="N221">
        <v>6641</v>
      </c>
    </row>
    <row r="222" spans="1:14">
      <c r="A222">
        <v>15.58</v>
      </c>
      <c r="B222">
        <v>67.25</v>
      </c>
      <c r="C222">
        <v>10692</v>
      </c>
      <c r="D222">
        <v>9489</v>
      </c>
      <c r="E222">
        <v>8984</v>
      </c>
      <c r="F222">
        <v>8196</v>
      </c>
      <c r="G222">
        <v>11150</v>
      </c>
      <c r="H222">
        <v>8747</v>
      </c>
      <c r="I222">
        <v>13571</v>
      </c>
      <c r="J222">
        <v>9497</v>
      </c>
      <c r="K222">
        <v>8673</v>
      </c>
      <c r="L222">
        <v>11761</v>
      </c>
      <c r="M222">
        <v>4053</v>
      </c>
      <c r="N222">
        <v>6640</v>
      </c>
    </row>
    <row r="223" spans="1:14">
      <c r="A223">
        <v>15.61</v>
      </c>
      <c r="B223">
        <v>67.25</v>
      </c>
      <c r="C223">
        <v>10696</v>
      </c>
      <c r="D223">
        <v>9484</v>
      </c>
      <c r="E223">
        <v>8990</v>
      </c>
      <c r="F223">
        <v>8192</v>
      </c>
      <c r="G223">
        <v>11153</v>
      </c>
      <c r="H223">
        <v>8752</v>
      </c>
      <c r="I223">
        <v>13552</v>
      </c>
      <c r="J223">
        <v>9473</v>
      </c>
      <c r="K223">
        <v>8659</v>
      </c>
      <c r="L223">
        <v>11752</v>
      </c>
      <c r="M223">
        <v>4064</v>
      </c>
      <c r="N223">
        <v>6662</v>
      </c>
    </row>
    <row r="224" spans="1:14">
      <c r="A224">
        <v>15.63</v>
      </c>
      <c r="B224">
        <v>67.25</v>
      </c>
      <c r="C224">
        <v>10700</v>
      </c>
      <c r="D224">
        <v>9499</v>
      </c>
      <c r="E224">
        <v>8995</v>
      </c>
      <c r="F224">
        <v>8196</v>
      </c>
      <c r="G224">
        <v>11149</v>
      </c>
      <c r="H224">
        <v>8758</v>
      </c>
      <c r="I224">
        <v>13584</v>
      </c>
      <c r="J224">
        <v>9498</v>
      </c>
      <c r="K224">
        <v>8691</v>
      </c>
      <c r="L224">
        <v>11781</v>
      </c>
      <c r="M224">
        <v>4067</v>
      </c>
      <c r="N224">
        <v>6662</v>
      </c>
    </row>
    <row r="225" spans="1:14">
      <c r="A225">
        <v>15.66</v>
      </c>
      <c r="B225">
        <v>67.5</v>
      </c>
      <c r="C225">
        <v>10706</v>
      </c>
      <c r="D225">
        <v>9483</v>
      </c>
      <c r="E225">
        <v>9002</v>
      </c>
      <c r="F225">
        <v>8199</v>
      </c>
      <c r="G225">
        <v>11148</v>
      </c>
      <c r="H225">
        <v>8750</v>
      </c>
      <c r="I225">
        <v>13591</v>
      </c>
      <c r="J225">
        <v>9492</v>
      </c>
      <c r="K225">
        <v>8682</v>
      </c>
      <c r="L225">
        <v>11791</v>
      </c>
      <c r="M225">
        <v>4072</v>
      </c>
      <c r="N225">
        <v>6669</v>
      </c>
    </row>
    <row r="226" spans="1:14">
      <c r="A226">
        <v>15.68</v>
      </c>
      <c r="B226">
        <v>67.5</v>
      </c>
      <c r="C226">
        <v>10714</v>
      </c>
      <c r="D226">
        <v>9487</v>
      </c>
      <c r="E226">
        <v>9003</v>
      </c>
      <c r="F226">
        <v>8203</v>
      </c>
      <c r="G226">
        <v>11148</v>
      </c>
      <c r="H226">
        <v>8758</v>
      </c>
      <c r="I226">
        <v>13610</v>
      </c>
      <c r="J226">
        <v>9510</v>
      </c>
      <c r="K226">
        <v>8694</v>
      </c>
      <c r="L226">
        <v>11800</v>
      </c>
      <c r="M226">
        <v>4078</v>
      </c>
      <c r="N226">
        <v>6682</v>
      </c>
    </row>
    <row r="227" spans="1:14">
      <c r="A227">
        <v>15.71</v>
      </c>
      <c r="B227">
        <v>67.5</v>
      </c>
      <c r="C227">
        <v>10713</v>
      </c>
      <c r="D227">
        <v>9490</v>
      </c>
      <c r="E227">
        <v>9002</v>
      </c>
      <c r="F227">
        <v>8205</v>
      </c>
      <c r="G227">
        <v>11158</v>
      </c>
      <c r="H227">
        <v>8763</v>
      </c>
      <c r="I227">
        <v>13627</v>
      </c>
      <c r="J227">
        <v>9522</v>
      </c>
      <c r="K227">
        <v>8700</v>
      </c>
      <c r="L227">
        <v>11811</v>
      </c>
      <c r="M227">
        <v>4083</v>
      </c>
      <c r="N227">
        <v>6685</v>
      </c>
    </row>
    <row r="228" spans="1:14">
      <c r="A228">
        <v>15.73</v>
      </c>
      <c r="B228">
        <v>67.5</v>
      </c>
      <c r="C228">
        <v>10740</v>
      </c>
      <c r="D228">
        <v>9514</v>
      </c>
      <c r="E228">
        <v>9027</v>
      </c>
      <c r="F228">
        <v>8217</v>
      </c>
      <c r="G228">
        <v>11162</v>
      </c>
      <c r="H228">
        <v>8756</v>
      </c>
      <c r="I228">
        <v>13596</v>
      </c>
      <c r="J228">
        <v>9495</v>
      </c>
      <c r="K228">
        <v>8677</v>
      </c>
      <c r="L228">
        <v>11820</v>
      </c>
      <c r="M228">
        <v>4087</v>
      </c>
      <c r="N228">
        <v>6694</v>
      </c>
    </row>
    <row r="229" spans="1:14">
      <c r="A229">
        <v>15.76</v>
      </c>
      <c r="B229">
        <v>67.5</v>
      </c>
      <c r="C229">
        <v>10742</v>
      </c>
      <c r="D229">
        <v>9515</v>
      </c>
      <c r="E229">
        <v>9030</v>
      </c>
      <c r="F229">
        <v>8236</v>
      </c>
      <c r="G229">
        <v>11165</v>
      </c>
      <c r="H229">
        <v>8760</v>
      </c>
      <c r="I229">
        <v>13616</v>
      </c>
      <c r="J229">
        <v>9491</v>
      </c>
      <c r="K229">
        <v>8681</v>
      </c>
      <c r="L229">
        <v>11811</v>
      </c>
      <c r="M229">
        <v>4094</v>
      </c>
      <c r="N229">
        <v>6701</v>
      </c>
    </row>
    <row r="230" spans="1:14">
      <c r="A230">
        <v>15.78</v>
      </c>
      <c r="B230">
        <v>67.5</v>
      </c>
      <c r="C230">
        <v>10745</v>
      </c>
      <c r="D230">
        <v>9526</v>
      </c>
      <c r="E230">
        <v>9031</v>
      </c>
      <c r="F230">
        <v>8233</v>
      </c>
      <c r="G230">
        <v>11162</v>
      </c>
      <c r="H230">
        <v>8765</v>
      </c>
      <c r="I230">
        <v>13618</v>
      </c>
      <c r="J230">
        <v>9501</v>
      </c>
      <c r="K230">
        <v>8690</v>
      </c>
      <c r="L230">
        <v>11819</v>
      </c>
      <c r="M230">
        <v>4103</v>
      </c>
      <c r="N230">
        <v>6706</v>
      </c>
    </row>
    <row r="231" spans="1:14">
      <c r="A231">
        <v>15.81</v>
      </c>
      <c r="B231">
        <v>67.5</v>
      </c>
      <c r="C231">
        <v>10751</v>
      </c>
      <c r="D231">
        <v>9512</v>
      </c>
      <c r="E231">
        <v>9026</v>
      </c>
      <c r="F231">
        <v>8230</v>
      </c>
      <c r="G231">
        <v>11171</v>
      </c>
      <c r="H231">
        <v>8769</v>
      </c>
      <c r="I231">
        <v>13631</v>
      </c>
      <c r="J231">
        <v>9511</v>
      </c>
      <c r="K231">
        <v>8698</v>
      </c>
      <c r="L231">
        <v>11828</v>
      </c>
      <c r="M231">
        <v>4112</v>
      </c>
      <c r="N231">
        <v>6718</v>
      </c>
    </row>
    <row r="232" spans="1:14">
      <c r="A232">
        <v>15.83</v>
      </c>
      <c r="B232">
        <v>67.5</v>
      </c>
      <c r="C232">
        <v>10763</v>
      </c>
      <c r="D232">
        <v>9512</v>
      </c>
      <c r="E232">
        <v>9035</v>
      </c>
      <c r="F232">
        <v>8233</v>
      </c>
      <c r="G232">
        <v>11171</v>
      </c>
      <c r="H232">
        <v>8773</v>
      </c>
      <c r="I232">
        <v>13635</v>
      </c>
      <c r="J232">
        <v>9508</v>
      </c>
      <c r="K232">
        <v>8690</v>
      </c>
      <c r="L232">
        <v>11827</v>
      </c>
      <c r="M232">
        <v>4118</v>
      </c>
      <c r="N232">
        <v>6730</v>
      </c>
    </row>
    <row r="233" spans="1:14">
      <c r="A233">
        <v>15.86</v>
      </c>
      <c r="B233">
        <v>67.5</v>
      </c>
      <c r="C233">
        <v>10748</v>
      </c>
      <c r="D233">
        <v>9494</v>
      </c>
      <c r="E233">
        <v>9015</v>
      </c>
      <c r="F233">
        <v>8219</v>
      </c>
      <c r="G233">
        <v>11169</v>
      </c>
      <c r="H233">
        <v>8794</v>
      </c>
      <c r="I233">
        <v>13663</v>
      </c>
      <c r="J233">
        <v>9511</v>
      </c>
      <c r="K233">
        <v>8703</v>
      </c>
      <c r="L233">
        <v>11842</v>
      </c>
      <c r="M233">
        <v>4126</v>
      </c>
      <c r="N233">
        <v>6741</v>
      </c>
    </row>
    <row r="234" spans="1:14">
      <c r="A234">
        <v>15.88</v>
      </c>
      <c r="B234">
        <v>67.5</v>
      </c>
      <c r="C234">
        <v>10749</v>
      </c>
      <c r="D234">
        <v>9498</v>
      </c>
      <c r="E234">
        <v>9021</v>
      </c>
      <c r="F234">
        <v>8226</v>
      </c>
      <c r="G234">
        <v>11178</v>
      </c>
      <c r="H234">
        <v>8794</v>
      </c>
      <c r="I234">
        <v>13668</v>
      </c>
      <c r="J234">
        <v>9519</v>
      </c>
      <c r="K234">
        <v>8708</v>
      </c>
      <c r="L234">
        <v>11853</v>
      </c>
      <c r="M234">
        <v>4133</v>
      </c>
      <c r="N234">
        <v>6745</v>
      </c>
    </row>
    <row r="235" spans="1:14">
      <c r="A235">
        <v>15.91</v>
      </c>
      <c r="B235">
        <v>67.25</v>
      </c>
      <c r="C235">
        <v>10767</v>
      </c>
      <c r="D235">
        <v>9498</v>
      </c>
      <c r="E235">
        <v>9024</v>
      </c>
      <c r="F235">
        <v>8222</v>
      </c>
      <c r="G235">
        <v>11175</v>
      </c>
      <c r="H235">
        <v>8781</v>
      </c>
      <c r="I235">
        <v>13680</v>
      </c>
      <c r="J235">
        <v>9521</v>
      </c>
      <c r="K235">
        <v>8719</v>
      </c>
      <c r="L235">
        <v>11867</v>
      </c>
      <c r="M235">
        <v>4140</v>
      </c>
      <c r="N235">
        <v>6758</v>
      </c>
    </row>
    <row r="236" spans="1:14">
      <c r="A236">
        <v>15.93</v>
      </c>
      <c r="B236">
        <v>67.5</v>
      </c>
      <c r="C236">
        <v>10772</v>
      </c>
      <c r="D236">
        <v>9500</v>
      </c>
      <c r="E236">
        <v>9023</v>
      </c>
      <c r="F236">
        <v>8233</v>
      </c>
      <c r="G236">
        <v>11200</v>
      </c>
      <c r="H236">
        <v>8803</v>
      </c>
      <c r="I236">
        <v>13694</v>
      </c>
      <c r="J236">
        <v>9514</v>
      </c>
      <c r="K236">
        <v>8721</v>
      </c>
      <c r="L236">
        <v>11870</v>
      </c>
      <c r="M236">
        <v>4146</v>
      </c>
      <c r="N236">
        <v>6768</v>
      </c>
    </row>
    <row r="237" spans="1:14">
      <c r="A237">
        <v>15.96</v>
      </c>
      <c r="B237">
        <v>67.5</v>
      </c>
      <c r="C237">
        <v>10771</v>
      </c>
      <c r="D237">
        <v>9502</v>
      </c>
      <c r="E237">
        <v>9028</v>
      </c>
      <c r="F237">
        <v>8229</v>
      </c>
      <c r="G237">
        <v>11174</v>
      </c>
      <c r="H237">
        <v>8789</v>
      </c>
      <c r="I237">
        <v>13706</v>
      </c>
      <c r="J237">
        <v>9524</v>
      </c>
      <c r="K237">
        <v>8731</v>
      </c>
      <c r="L237">
        <v>11882</v>
      </c>
      <c r="M237">
        <v>4152</v>
      </c>
      <c r="N237">
        <v>6773</v>
      </c>
    </row>
    <row r="238" spans="1:14">
      <c r="A238">
        <v>15.98</v>
      </c>
      <c r="B238">
        <v>67.5</v>
      </c>
      <c r="C238">
        <v>10774</v>
      </c>
      <c r="D238">
        <v>9509</v>
      </c>
      <c r="E238">
        <v>9033</v>
      </c>
      <c r="F238">
        <v>8232</v>
      </c>
      <c r="G238">
        <v>11179</v>
      </c>
      <c r="H238">
        <v>8790</v>
      </c>
      <c r="I238">
        <v>13710</v>
      </c>
      <c r="J238">
        <v>9520</v>
      </c>
      <c r="K238">
        <v>8725</v>
      </c>
      <c r="L238">
        <v>11894</v>
      </c>
      <c r="M238">
        <v>4160</v>
      </c>
      <c r="N238">
        <v>6779</v>
      </c>
    </row>
    <row r="239" spans="1:14">
      <c r="A239">
        <v>16.01</v>
      </c>
      <c r="B239">
        <v>67.5</v>
      </c>
      <c r="C239">
        <v>10788</v>
      </c>
      <c r="D239">
        <v>9516</v>
      </c>
      <c r="E239">
        <v>9035</v>
      </c>
      <c r="F239">
        <v>8232</v>
      </c>
      <c r="G239">
        <v>11182</v>
      </c>
      <c r="H239">
        <v>8787</v>
      </c>
      <c r="I239">
        <v>13742</v>
      </c>
      <c r="J239">
        <v>9538</v>
      </c>
      <c r="K239">
        <v>8739</v>
      </c>
      <c r="L239">
        <v>11896</v>
      </c>
      <c r="M239">
        <v>4166</v>
      </c>
      <c r="N239">
        <v>6783</v>
      </c>
    </row>
    <row r="240" spans="1:14">
      <c r="A240">
        <v>16.03</v>
      </c>
      <c r="B240">
        <v>67.5</v>
      </c>
      <c r="C240">
        <v>10785</v>
      </c>
      <c r="D240">
        <v>9514</v>
      </c>
      <c r="E240">
        <v>9035</v>
      </c>
      <c r="F240">
        <v>8234</v>
      </c>
      <c r="G240">
        <v>11189</v>
      </c>
      <c r="H240">
        <v>8792</v>
      </c>
      <c r="I240">
        <v>13747</v>
      </c>
      <c r="J240">
        <v>9533</v>
      </c>
      <c r="K240">
        <v>8736</v>
      </c>
      <c r="L240">
        <v>11905</v>
      </c>
      <c r="M240">
        <v>4173</v>
      </c>
      <c r="N240">
        <v>6797</v>
      </c>
    </row>
    <row r="241" spans="1:14">
      <c r="A241">
        <v>16.06</v>
      </c>
      <c r="B241">
        <v>67.5</v>
      </c>
      <c r="C241">
        <v>10796</v>
      </c>
      <c r="D241">
        <v>9519</v>
      </c>
      <c r="E241">
        <v>9038</v>
      </c>
      <c r="F241">
        <v>8255</v>
      </c>
      <c r="G241">
        <v>11188</v>
      </c>
      <c r="H241">
        <v>8798</v>
      </c>
      <c r="I241">
        <v>13756</v>
      </c>
      <c r="J241">
        <v>9549</v>
      </c>
      <c r="K241">
        <v>8749</v>
      </c>
      <c r="L241">
        <v>11910</v>
      </c>
      <c r="M241">
        <v>4178</v>
      </c>
      <c r="N241">
        <v>6806</v>
      </c>
    </row>
    <row r="242" spans="1:14">
      <c r="A242">
        <v>16.08</v>
      </c>
      <c r="B242">
        <v>67.25</v>
      </c>
      <c r="C242">
        <v>10799</v>
      </c>
      <c r="D242">
        <v>9519</v>
      </c>
      <c r="E242">
        <v>9041</v>
      </c>
      <c r="F242">
        <v>8248</v>
      </c>
      <c r="G242">
        <v>11191</v>
      </c>
      <c r="H242">
        <v>8809</v>
      </c>
      <c r="I242">
        <v>13773</v>
      </c>
      <c r="J242">
        <v>9548</v>
      </c>
      <c r="K242">
        <v>8747</v>
      </c>
      <c r="L242">
        <v>11920</v>
      </c>
      <c r="M242">
        <v>4184</v>
      </c>
      <c r="N242">
        <v>6811</v>
      </c>
    </row>
    <row r="243" spans="1:14">
      <c r="A243">
        <v>16.11</v>
      </c>
      <c r="B243">
        <v>67.25</v>
      </c>
      <c r="C243">
        <v>10811</v>
      </c>
      <c r="D243">
        <v>9518</v>
      </c>
      <c r="E243">
        <v>9045</v>
      </c>
      <c r="F243">
        <v>8254</v>
      </c>
      <c r="G243">
        <v>11183</v>
      </c>
      <c r="H243">
        <v>8806</v>
      </c>
      <c r="I243">
        <v>13785</v>
      </c>
      <c r="J243">
        <v>9558</v>
      </c>
      <c r="K243">
        <v>8750</v>
      </c>
      <c r="L243">
        <v>11936</v>
      </c>
      <c r="M243">
        <v>4188</v>
      </c>
      <c r="N243">
        <v>6825</v>
      </c>
    </row>
    <row r="244" spans="1:14">
      <c r="A244">
        <v>16.13</v>
      </c>
      <c r="B244">
        <v>67.5</v>
      </c>
      <c r="C244">
        <v>10816</v>
      </c>
      <c r="D244">
        <v>9520</v>
      </c>
      <c r="E244">
        <v>9050</v>
      </c>
      <c r="F244">
        <v>8270</v>
      </c>
      <c r="G244">
        <v>11198</v>
      </c>
      <c r="H244">
        <v>8815</v>
      </c>
      <c r="I244">
        <v>13794</v>
      </c>
      <c r="J244">
        <v>9565</v>
      </c>
      <c r="K244">
        <v>8767</v>
      </c>
      <c r="L244">
        <v>11942</v>
      </c>
      <c r="M244">
        <v>4196</v>
      </c>
      <c r="N244">
        <v>6833</v>
      </c>
    </row>
    <row r="245" spans="1:14">
      <c r="A245">
        <v>16.16</v>
      </c>
      <c r="B245">
        <v>67.5</v>
      </c>
      <c r="C245">
        <v>10818</v>
      </c>
      <c r="D245">
        <v>9526</v>
      </c>
      <c r="E245">
        <v>9053</v>
      </c>
      <c r="F245">
        <v>8270</v>
      </c>
      <c r="G245">
        <v>11198</v>
      </c>
      <c r="H245">
        <v>8819</v>
      </c>
      <c r="I245">
        <v>13811</v>
      </c>
      <c r="J245">
        <v>9565</v>
      </c>
      <c r="K245">
        <v>8770</v>
      </c>
      <c r="L245">
        <v>11950</v>
      </c>
      <c r="M245">
        <v>4207</v>
      </c>
      <c r="N245">
        <v>6854</v>
      </c>
    </row>
    <row r="246" spans="1:14">
      <c r="A246">
        <v>16.18</v>
      </c>
      <c r="B246">
        <v>67.5</v>
      </c>
      <c r="C246">
        <v>10829</v>
      </c>
      <c r="D246">
        <v>9530</v>
      </c>
      <c r="E246">
        <v>9054</v>
      </c>
      <c r="F246">
        <v>8270</v>
      </c>
      <c r="G246">
        <v>11200</v>
      </c>
      <c r="H246">
        <v>8825</v>
      </c>
      <c r="I246">
        <v>13820</v>
      </c>
      <c r="J246">
        <v>9564</v>
      </c>
      <c r="K246">
        <v>8766</v>
      </c>
      <c r="L246">
        <v>11949</v>
      </c>
      <c r="M246">
        <v>4211</v>
      </c>
      <c r="N246">
        <v>6864</v>
      </c>
    </row>
    <row r="247" spans="1:14">
      <c r="A247">
        <v>16.21</v>
      </c>
      <c r="B247">
        <v>67.5</v>
      </c>
      <c r="C247">
        <v>10834</v>
      </c>
      <c r="D247">
        <v>9527</v>
      </c>
      <c r="E247">
        <v>9063</v>
      </c>
      <c r="F247">
        <v>8266</v>
      </c>
      <c r="G247">
        <v>11205</v>
      </c>
      <c r="H247">
        <v>8832</v>
      </c>
      <c r="I247">
        <v>13866</v>
      </c>
      <c r="J247">
        <v>9604</v>
      </c>
      <c r="K247">
        <v>8791</v>
      </c>
      <c r="L247">
        <v>11988</v>
      </c>
      <c r="M247">
        <v>4215</v>
      </c>
      <c r="N247">
        <v>6860</v>
      </c>
    </row>
    <row r="248" spans="1:14">
      <c r="A248">
        <v>16.23</v>
      </c>
      <c r="B248">
        <v>67.5</v>
      </c>
      <c r="C248">
        <v>10839</v>
      </c>
      <c r="D248">
        <v>9535</v>
      </c>
      <c r="E248">
        <v>9067</v>
      </c>
      <c r="F248">
        <v>8263</v>
      </c>
      <c r="G248">
        <v>11204</v>
      </c>
      <c r="H248">
        <v>8837</v>
      </c>
      <c r="I248">
        <v>13870</v>
      </c>
      <c r="J248">
        <v>9611</v>
      </c>
      <c r="K248">
        <v>8798</v>
      </c>
      <c r="L248">
        <v>11994</v>
      </c>
      <c r="M248">
        <v>4221</v>
      </c>
      <c r="N248">
        <v>6866</v>
      </c>
    </row>
    <row r="249" spans="1:14">
      <c r="A249">
        <v>16.26</v>
      </c>
      <c r="B249">
        <v>67.5</v>
      </c>
      <c r="C249">
        <v>10853</v>
      </c>
      <c r="D249">
        <v>9539</v>
      </c>
      <c r="E249">
        <v>9069</v>
      </c>
      <c r="F249">
        <v>8255</v>
      </c>
      <c r="G249">
        <v>11212</v>
      </c>
      <c r="H249">
        <v>8853</v>
      </c>
      <c r="I249">
        <v>13881</v>
      </c>
      <c r="J249">
        <v>9615</v>
      </c>
      <c r="K249">
        <v>8805</v>
      </c>
      <c r="L249">
        <v>12003</v>
      </c>
      <c r="M249">
        <v>4229</v>
      </c>
      <c r="N249">
        <v>6884</v>
      </c>
    </row>
    <row r="250" spans="1:14">
      <c r="A250">
        <v>16.28</v>
      </c>
      <c r="B250">
        <v>67.5</v>
      </c>
      <c r="C250">
        <v>10855</v>
      </c>
      <c r="D250">
        <v>9538</v>
      </c>
      <c r="E250">
        <v>9064</v>
      </c>
      <c r="F250">
        <v>8276</v>
      </c>
      <c r="G250">
        <v>11217</v>
      </c>
      <c r="H250">
        <v>8846</v>
      </c>
      <c r="I250">
        <v>13898</v>
      </c>
      <c r="J250">
        <v>9612</v>
      </c>
      <c r="K250">
        <v>8802</v>
      </c>
      <c r="L250">
        <v>12007</v>
      </c>
      <c r="M250">
        <v>4236</v>
      </c>
      <c r="N250">
        <v>6890</v>
      </c>
    </row>
    <row r="251" spans="1:14">
      <c r="A251">
        <v>16.31</v>
      </c>
      <c r="B251">
        <v>67.5</v>
      </c>
      <c r="C251">
        <v>10882</v>
      </c>
      <c r="D251">
        <v>9577</v>
      </c>
      <c r="E251">
        <v>9093</v>
      </c>
      <c r="F251">
        <v>8295</v>
      </c>
      <c r="G251">
        <v>11219</v>
      </c>
      <c r="H251">
        <v>8847</v>
      </c>
      <c r="I251">
        <v>13881</v>
      </c>
      <c r="J251">
        <v>9596</v>
      </c>
      <c r="K251">
        <v>8794</v>
      </c>
      <c r="L251">
        <v>11999</v>
      </c>
      <c r="M251">
        <v>4241</v>
      </c>
      <c r="N251">
        <v>6905</v>
      </c>
    </row>
    <row r="252" spans="1:14">
      <c r="A252">
        <v>16.33</v>
      </c>
      <c r="B252">
        <v>67.5</v>
      </c>
      <c r="C252">
        <v>10893</v>
      </c>
      <c r="D252">
        <v>9568</v>
      </c>
      <c r="E252">
        <v>9100</v>
      </c>
      <c r="F252">
        <v>8299</v>
      </c>
      <c r="G252">
        <v>11216</v>
      </c>
      <c r="H252">
        <v>8865</v>
      </c>
      <c r="I252">
        <v>13890</v>
      </c>
      <c r="J252">
        <v>9598</v>
      </c>
      <c r="K252">
        <v>8793</v>
      </c>
      <c r="L252">
        <v>12015</v>
      </c>
      <c r="M252">
        <v>4247</v>
      </c>
      <c r="N252">
        <v>6908</v>
      </c>
    </row>
    <row r="253" spans="1:14">
      <c r="A253">
        <v>16.36</v>
      </c>
      <c r="B253">
        <v>67.5</v>
      </c>
      <c r="C253">
        <v>10902</v>
      </c>
      <c r="D253">
        <v>9574</v>
      </c>
      <c r="E253">
        <v>9105</v>
      </c>
      <c r="F253">
        <v>8304</v>
      </c>
      <c r="G253">
        <v>11230</v>
      </c>
      <c r="H253">
        <v>8862</v>
      </c>
      <c r="I253">
        <v>13903</v>
      </c>
      <c r="J253">
        <v>9606</v>
      </c>
      <c r="K253">
        <v>8794</v>
      </c>
      <c r="L253">
        <v>12028</v>
      </c>
      <c r="M253">
        <v>4252</v>
      </c>
      <c r="N253">
        <v>6915</v>
      </c>
    </row>
    <row r="254" spans="1:14">
      <c r="A254">
        <v>16.38</v>
      </c>
      <c r="B254">
        <v>67.5</v>
      </c>
      <c r="C254">
        <v>10896</v>
      </c>
      <c r="D254">
        <v>9568</v>
      </c>
      <c r="E254">
        <v>9103</v>
      </c>
      <c r="F254">
        <v>8294</v>
      </c>
      <c r="G254">
        <v>11239</v>
      </c>
      <c r="H254">
        <v>8879</v>
      </c>
      <c r="I254">
        <v>13921</v>
      </c>
      <c r="J254">
        <v>9609</v>
      </c>
      <c r="K254">
        <v>8803</v>
      </c>
      <c r="L254">
        <v>12036</v>
      </c>
      <c r="M254">
        <v>4260</v>
      </c>
      <c r="N254">
        <v>6924</v>
      </c>
    </row>
    <row r="255" spans="1:14">
      <c r="A255">
        <v>16.41</v>
      </c>
      <c r="B255">
        <v>67.5</v>
      </c>
      <c r="C255">
        <v>10882</v>
      </c>
      <c r="D255">
        <v>9565</v>
      </c>
      <c r="E255">
        <v>9091</v>
      </c>
      <c r="F255">
        <v>8291</v>
      </c>
      <c r="G255">
        <v>11234</v>
      </c>
      <c r="H255">
        <v>8898</v>
      </c>
      <c r="I255">
        <v>13935</v>
      </c>
      <c r="J255">
        <v>9612</v>
      </c>
      <c r="K255">
        <v>8820</v>
      </c>
      <c r="L255">
        <v>12030</v>
      </c>
      <c r="M255">
        <v>4267</v>
      </c>
      <c r="N255">
        <v>6932</v>
      </c>
    </row>
    <row r="256" spans="1:14">
      <c r="A256">
        <v>16.43</v>
      </c>
      <c r="B256">
        <v>67.5</v>
      </c>
      <c r="C256">
        <v>10892</v>
      </c>
      <c r="D256">
        <v>9580</v>
      </c>
      <c r="E256">
        <v>9095</v>
      </c>
      <c r="F256">
        <v>8303</v>
      </c>
      <c r="G256">
        <v>11260</v>
      </c>
      <c r="H256">
        <v>8899</v>
      </c>
      <c r="I256">
        <v>13941</v>
      </c>
      <c r="J256">
        <v>9627</v>
      </c>
      <c r="K256">
        <v>8821</v>
      </c>
      <c r="L256">
        <v>12042</v>
      </c>
      <c r="M256">
        <v>4273</v>
      </c>
      <c r="N256">
        <v>6941</v>
      </c>
    </row>
    <row r="257" spans="1:14">
      <c r="A257">
        <v>16.46</v>
      </c>
      <c r="B257">
        <v>67.5</v>
      </c>
      <c r="C257">
        <v>10899</v>
      </c>
      <c r="D257">
        <v>9578</v>
      </c>
      <c r="E257">
        <v>9096</v>
      </c>
      <c r="F257">
        <v>8303</v>
      </c>
      <c r="G257">
        <v>11259</v>
      </c>
      <c r="H257">
        <v>8910</v>
      </c>
      <c r="I257">
        <v>13949</v>
      </c>
      <c r="J257">
        <v>9630</v>
      </c>
      <c r="K257">
        <v>8826</v>
      </c>
      <c r="L257">
        <v>12066</v>
      </c>
      <c r="M257">
        <v>4279</v>
      </c>
      <c r="N257">
        <v>6950</v>
      </c>
    </row>
    <row r="258" spans="1:14">
      <c r="A258">
        <v>16.48</v>
      </c>
      <c r="B258">
        <v>67.5</v>
      </c>
      <c r="C258">
        <v>10910</v>
      </c>
      <c r="D258">
        <v>9572</v>
      </c>
      <c r="E258">
        <v>9096</v>
      </c>
      <c r="F258">
        <v>8308</v>
      </c>
      <c r="G258">
        <v>11250</v>
      </c>
      <c r="H258">
        <v>8904</v>
      </c>
      <c r="I258">
        <v>13979</v>
      </c>
      <c r="J258">
        <v>9632</v>
      </c>
      <c r="K258">
        <v>8838</v>
      </c>
      <c r="L258">
        <v>12074</v>
      </c>
      <c r="M258">
        <v>4287</v>
      </c>
      <c r="N258">
        <v>6961</v>
      </c>
    </row>
    <row r="259" spans="1:14">
      <c r="A259">
        <v>16.51</v>
      </c>
      <c r="B259">
        <v>67.25</v>
      </c>
      <c r="C259">
        <v>10914</v>
      </c>
      <c r="D259">
        <v>9578</v>
      </c>
      <c r="E259">
        <v>9101</v>
      </c>
      <c r="F259">
        <v>8322</v>
      </c>
      <c r="G259">
        <v>11250</v>
      </c>
      <c r="H259">
        <v>8910</v>
      </c>
      <c r="I259">
        <v>13985</v>
      </c>
      <c r="J259">
        <v>9639</v>
      </c>
      <c r="K259">
        <v>8835</v>
      </c>
      <c r="L259">
        <v>12083</v>
      </c>
      <c r="M259">
        <v>4290</v>
      </c>
      <c r="N259">
        <v>6968</v>
      </c>
    </row>
    <row r="260" spans="1:14">
      <c r="A260">
        <v>16.53</v>
      </c>
      <c r="B260">
        <v>67.25</v>
      </c>
      <c r="C260">
        <v>10930</v>
      </c>
      <c r="D260">
        <v>9591</v>
      </c>
      <c r="E260">
        <v>9102</v>
      </c>
      <c r="F260">
        <v>8322</v>
      </c>
      <c r="G260">
        <v>11258</v>
      </c>
      <c r="H260">
        <v>8923</v>
      </c>
      <c r="I260">
        <v>14011</v>
      </c>
      <c r="J260">
        <v>9649</v>
      </c>
      <c r="K260">
        <v>8840</v>
      </c>
      <c r="L260">
        <v>12102</v>
      </c>
      <c r="M260">
        <v>4296</v>
      </c>
      <c r="N260">
        <v>6980</v>
      </c>
    </row>
    <row r="261" spans="1:14">
      <c r="A261">
        <v>16.56</v>
      </c>
      <c r="B261">
        <v>67.25</v>
      </c>
      <c r="C261">
        <v>10938</v>
      </c>
      <c r="D261">
        <v>9603</v>
      </c>
      <c r="E261">
        <v>9108</v>
      </c>
      <c r="F261">
        <v>8322</v>
      </c>
      <c r="G261">
        <v>11271</v>
      </c>
      <c r="H261">
        <v>8933</v>
      </c>
      <c r="I261">
        <v>14009</v>
      </c>
      <c r="J261">
        <v>9650</v>
      </c>
      <c r="K261">
        <v>8843</v>
      </c>
      <c r="L261">
        <v>12096</v>
      </c>
      <c r="M261">
        <v>4306</v>
      </c>
      <c r="N261">
        <v>6987</v>
      </c>
    </row>
    <row r="262" spans="1:14">
      <c r="A262">
        <v>16.58</v>
      </c>
      <c r="B262">
        <v>67.5</v>
      </c>
      <c r="C262">
        <v>10952</v>
      </c>
      <c r="D262">
        <v>9597</v>
      </c>
      <c r="E262">
        <v>9117</v>
      </c>
      <c r="F262">
        <v>8330</v>
      </c>
      <c r="G262">
        <v>11270</v>
      </c>
      <c r="H262">
        <v>8944</v>
      </c>
      <c r="I262">
        <v>14031</v>
      </c>
      <c r="J262">
        <v>9661</v>
      </c>
      <c r="K262">
        <v>8850</v>
      </c>
      <c r="L262">
        <v>12113</v>
      </c>
      <c r="M262">
        <v>4311</v>
      </c>
      <c r="N262">
        <v>6997</v>
      </c>
    </row>
    <row r="263" spans="1:14">
      <c r="A263">
        <v>16.61</v>
      </c>
      <c r="B263">
        <v>67.5</v>
      </c>
      <c r="C263">
        <v>10955</v>
      </c>
      <c r="D263">
        <v>9601</v>
      </c>
      <c r="E263">
        <v>9112</v>
      </c>
      <c r="F263">
        <v>8331</v>
      </c>
      <c r="G263">
        <v>11263</v>
      </c>
      <c r="H263">
        <v>8946</v>
      </c>
      <c r="I263">
        <v>14040</v>
      </c>
      <c r="J263">
        <v>9656</v>
      </c>
      <c r="K263">
        <v>8862</v>
      </c>
      <c r="L263">
        <v>12123</v>
      </c>
      <c r="M263">
        <v>4319</v>
      </c>
      <c r="N263">
        <v>7005</v>
      </c>
    </row>
    <row r="264" spans="1:14">
      <c r="A264">
        <v>16.63</v>
      </c>
      <c r="B264">
        <v>67.5</v>
      </c>
      <c r="C264">
        <v>10959</v>
      </c>
      <c r="D264">
        <v>9601</v>
      </c>
      <c r="E264">
        <v>9114</v>
      </c>
      <c r="F264">
        <v>8348</v>
      </c>
      <c r="G264">
        <v>11280</v>
      </c>
      <c r="H264">
        <v>8949</v>
      </c>
      <c r="I264">
        <v>14060</v>
      </c>
      <c r="J264">
        <v>9673</v>
      </c>
      <c r="K264">
        <v>8860</v>
      </c>
      <c r="L264">
        <v>12143</v>
      </c>
      <c r="M264">
        <v>4322</v>
      </c>
      <c r="N264">
        <v>7013</v>
      </c>
    </row>
    <row r="265" spans="1:14">
      <c r="A265">
        <v>16.66</v>
      </c>
      <c r="B265">
        <v>67.5</v>
      </c>
      <c r="C265">
        <v>10959</v>
      </c>
      <c r="D265">
        <v>9613</v>
      </c>
      <c r="E265">
        <v>9118</v>
      </c>
      <c r="F265">
        <v>8352</v>
      </c>
      <c r="G265">
        <v>11290</v>
      </c>
      <c r="H265">
        <v>8969</v>
      </c>
      <c r="I265">
        <v>14062</v>
      </c>
      <c r="J265">
        <v>9679</v>
      </c>
      <c r="K265">
        <v>8869</v>
      </c>
      <c r="L265">
        <v>12142</v>
      </c>
      <c r="M265">
        <v>4330</v>
      </c>
      <c r="N265">
        <v>7022</v>
      </c>
    </row>
    <row r="266" spans="1:14">
      <c r="A266">
        <v>16.68</v>
      </c>
      <c r="B266">
        <v>67.5</v>
      </c>
      <c r="C266">
        <v>10967</v>
      </c>
      <c r="D266">
        <v>9615</v>
      </c>
      <c r="E266">
        <v>9123</v>
      </c>
      <c r="F266">
        <v>8361</v>
      </c>
      <c r="G266">
        <v>11300</v>
      </c>
      <c r="H266">
        <v>8984</v>
      </c>
      <c r="I266">
        <v>14084</v>
      </c>
      <c r="J266">
        <v>9684</v>
      </c>
      <c r="K266">
        <v>8873</v>
      </c>
      <c r="L266">
        <v>12161</v>
      </c>
      <c r="M266">
        <v>4336</v>
      </c>
      <c r="N266">
        <v>7031</v>
      </c>
    </row>
    <row r="267" spans="1:14">
      <c r="A267">
        <v>16.71</v>
      </c>
      <c r="B267">
        <v>67.5</v>
      </c>
      <c r="C267">
        <v>10974</v>
      </c>
      <c r="D267">
        <v>9615</v>
      </c>
      <c r="E267">
        <v>9127</v>
      </c>
      <c r="F267">
        <v>8366</v>
      </c>
      <c r="G267">
        <v>11307</v>
      </c>
      <c r="H267">
        <v>8984</v>
      </c>
      <c r="I267">
        <v>14091</v>
      </c>
      <c r="J267">
        <v>9684</v>
      </c>
      <c r="K267">
        <v>8877</v>
      </c>
      <c r="L267">
        <v>12170</v>
      </c>
      <c r="M267">
        <v>4349</v>
      </c>
      <c r="N267">
        <v>7056</v>
      </c>
    </row>
    <row r="268" spans="1:14">
      <c r="A268">
        <v>16.73</v>
      </c>
      <c r="B268">
        <v>67.5</v>
      </c>
      <c r="C268">
        <v>10977</v>
      </c>
      <c r="D268">
        <v>9618</v>
      </c>
      <c r="E268">
        <v>9128</v>
      </c>
      <c r="F268">
        <v>8356</v>
      </c>
      <c r="G268">
        <v>11299</v>
      </c>
      <c r="H268">
        <v>8996</v>
      </c>
      <c r="I268">
        <v>14127</v>
      </c>
      <c r="J268">
        <v>9685</v>
      </c>
      <c r="K268">
        <v>8885</v>
      </c>
      <c r="L268">
        <v>12178</v>
      </c>
      <c r="M268">
        <v>4352</v>
      </c>
      <c r="N268">
        <v>7065</v>
      </c>
    </row>
    <row r="269" spans="1:14">
      <c r="A269">
        <v>16.76</v>
      </c>
      <c r="B269">
        <v>67.5</v>
      </c>
      <c r="C269">
        <v>10983</v>
      </c>
      <c r="D269">
        <v>9628</v>
      </c>
      <c r="E269">
        <v>9133</v>
      </c>
      <c r="F269">
        <v>8361</v>
      </c>
      <c r="G269">
        <v>11319</v>
      </c>
      <c r="H269">
        <v>9006</v>
      </c>
      <c r="I269">
        <v>14127</v>
      </c>
      <c r="J269">
        <v>9685</v>
      </c>
      <c r="K269">
        <v>8895</v>
      </c>
      <c r="L269">
        <v>12185</v>
      </c>
      <c r="M269">
        <v>4361</v>
      </c>
      <c r="N269">
        <v>7072</v>
      </c>
    </row>
    <row r="270" spans="1:14">
      <c r="A270">
        <v>16.78</v>
      </c>
      <c r="B270">
        <v>67.5</v>
      </c>
      <c r="C270">
        <v>10994</v>
      </c>
      <c r="D270">
        <v>9639</v>
      </c>
      <c r="E270">
        <v>9141</v>
      </c>
      <c r="F270">
        <v>8372</v>
      </c>
      <c r="G270">
        <v>11326</v>
      </c>
      <c r="H270">
        <v>9022</v>
      </c>
      <c r="I270">
        <v>14140</v>
      </c>
      <c r="J270">
        <v>9691</v>
      </c>
      <c r="K270">
        <v>8890</v>
      </c>
      <c r="L270">
        <v>12191</v>
      </c>
      <c r="M270">
        <v>4366</v>
      </c>
      <c r="N270">
        <v>7073</v>
      </c>
    </row>
    <row r="271" spans="1:14">
      <c r="A271">
        <v>16.81</v>
      </c>
      <c r="B271">
        <v>67.5</v>
      </c>
      <c r="C271">
        <v>10997</v>
      </c>
      <c r="D271">
        <v>9638</v>
      </c>
      <c r="E271">
        <v>9144</v>
      </c>
      <c r="F271">
        <v>8369</v>
      </c>
      <c r="G271">
        <v>11332</v>
      </c>
      <c r="H271">
        <v>9032</v>
      </c>
      <c r="I271">
        <v>14155</v>
      </c>
      <c r="J271">
        <v>9698</v>
      </c>
      <c r="K271">
        <v>8899</v>
      </c>
      <c r="L271">
        <v>12208</v>
      </c>
      <c r="M271">
        <v>4372</v>
      </c>
      <c r="N271">
        <v>7081</v>
      </c>
    </row>
    <row r="272" spans="1:14">
      <c r="A272">
        <v>16.83</v>
      </c>
      <c r="B272">
        <v>67.5</v>
      </c>
      <c r="C272">
        <v>11008</v>
      </c>
      <c r="D272">
        <v>9645</v>
      </c>
      <c r="E272">
        <v>9151</v>
      </c>
      <c r="F272">
        <v>8390</v>
      </c>
      <c r="G272">
        <v>11339</v>
      </c>
      <c r="H272">
        <v>9043</v>
      </c>
      <c r="I272">
        <v>14178</v>
      </c>
      <c r="J272">
        <v>9704</v>
      </c>
      <c r="K272">
        <v>8905</v>
      </c>
      <c r="L272">
        <v>12218</v>
      </c>
      <c r="M272">
        <v>4377</v>
      </c>
      <c r="N272">
        <v>7091</v>
      </c>
    </row>
    <row r="273" spans="1:14">
      <c r="A273">
        <v>16.86</v>
      </c>
      <c r="B273">
        <v>67.5</v>
      </c>
      <c r="C273">
        <v>11008</v>
      </c>
      <c r="D273">
        <v>9652</v>
      </c>
      <c r="E273">
        <v>9155</v>
      </c>
      <c r="F273">
        <v>8396</v>
      </c>
      <c r="G273">
        <v>11329</v>
      </c>
      <c r="H273">
        <v>9063</v>
      </c>
      <c r="I273">
        <v>14194</v>
      </c>
      <c r="J273">
        <v>9702</v>
      </c>
      <c r="K273">
        <v>8913</v>
      </c>
      <c r="L273">
        <v>12221</v>
      </c>
      <c r="M273">
        <v>4384</v>
      </c>
      <c r="N273">
        <v>7096</v>
      </c>
    </row>
    <row r="274" spans="1:14">
      <c r="A274">
        <v>16.88</v>
      </c>
      <c r="B274">
        <v>67.5</v>
      </c>
      <c r="C274">
        <v>11017</v>
      </c>
      <c r="D274">
        <v>9670</v>
      </c>
      <c r="E274">
        <v>9160</v>
      </c>
      <c r="F274">
        <v>8400</v>
      </c>
      <c r="G274">
        <v>11336</v>
      </c>
      <c r="H274">
        <v>9070</v>
      </c>
      <c r="I274">
        <v>14196</v>
      </c>
      <c r="J274">
        <v>9713</v>
      </c>
      <c r="K274">
        <v>8923</v>
      </c>
      <c r="L274">
        <v>12238</v>
      </c>
      <c r="M274">
        <v>4390</v>
      </c>
      <c r="N274">
        <v>7112</v>
      </c>
    </row>
    <row r="275" spans="1:14">
      <c r="A275">
        <v>16.91</v>
      </c>
      <c r="B275">
        <v>67.25</v>
      </c>
      <c r="C275">
        <v>11027</v>
      </c>
      <c r="D275">
        <v>9683</v>
      </c>
      <c r="E275">
        <v>9163</v>
      </c>
      <c r="F275">
        <v>8401</v>
      </c>
      <c r="G275">
        <v>11363</v>
      </c>
      <c r="H275">
        <v>9092</v>
      </c>
      <c r="I275">
        <v>14221</v>
      </c>
      <c r="J275">
        <v>9724</v>
      </c>
      <c r="K275">
        <v>8925</v>
      </c>
      <c r="L275">
        <v>12257</v>
      </c>
      <c r="M275">
        <v>4398</v>
      </c>
      <c r="N275">
        <v>7115</v>
      </c>
    </row>
    <row r="276" spans="1:14">
      <c r="A276">
        <v>16.93</v>
      </c>
      <c r="B276">
        <v>67.25</v>
      </c>
      <c r="C276">
        <v>11030</v>
      </c>
      <c r="D276">
        <v>9691</v>
      </c>
      <c r="E276">
        <v>9167</v>
      </c>
      <c r="F276">
        <v>8403</v>
      </c>
      <c r="G276">
        <v>11369</v>
      </c>
      <c r="H276">
        <v>9107</v>
      </c>
      <c r="I276">
        <v>14255</v>
      </c>
      <c r="J276">
        <v>9720</v>
      </c>
      <c r="K276">
        <v>8934</v>
      </c>
      <c r="L276">
        <v>12271</v>
      </c>
      <c r="M276">
        <v>4404</v>
      </c>
      <c r="N276">
        <v>7127</v>
      </c>
    </row>
    <row r="277" spans="1:14">
      <c r="A277">
        <v>16.95</v>
      </c>
      <c r="B277">
        <v>67.5</v>
      </c>
      <c r="C277">
        <v>11035</v>
      </c>
      <c r="D277">
        <v>9697</v>
      </c>
      <c r="E277">
        <v>9172</v>
      </c>
      <c r="F277">
        <v>8408</v>
      </c>
      <c r="G277">
        <v>11376</v>
      </c>
      <c r="H277">
        <v>9120</v>
      </c>
      <c r="I277">
        <v>14275</v>
      </c>
      <c r="J277">
        <v>9728</v>
      </c>
      <c r="K277">
        <v>8937</v>
      </c>
      <c r="L277">
        <v>12274</v>
      </c>
      <c r="M277">
        <v>4411</v>
      </c>
      <c r="N277">
        <v>7129</v>
      </c>
    </row>
    <row r="278" spans="1:14">
      <c r="A278">
        <v>16.98</v>
      </c>
      <c r="B278">
        <v>67.25</v>
      </c>
      <c r="C278">
        <v>11045</v>
      </c>
      <c r="D278">
        <v>9694</v>
      </c>
      <c r="E278">
        <v>9176</v>
      </c>
      <c r="F278">
        <v>8402</v>
      </c>
      <c r="G278">
        <v>11388</v>
      </c>
      <c r="H278">
        <v>9125</v>
      </c>
      <c r="I278">
        <v>14276</v>
      </c>
      <c r="J278">
        <v>9737</v>
      </c>
      <c r="K278">
        <v>8952</v>
      </c>
      <c r="L278">
        <v>12330</v>
      </c>
      <c r="M278">
        <v>4411</v>
      </c>
      <c r="N278">
        <v>7140</v>
      </c>
    </row>
    <row r="279" spans="1:14">
      <c r="A279">
        <v>17</v>
      </c>
      <c r="B279">
        <v>67.5</v>
      </c>
      <c r="C279">
        <v>11058</v>
      </c>
      <c r="D279">
        <v>9695</v>
      </c>
      <c r="E279">
        <v>9178</v>
      </c>
      <c r="F279">
        <v>8422</v>
      </c>
      <c r="G279">
        <v>11396</v>
      </c>
      <c r="H279">
        <v>9153</v>
      </c>
      <c r="I279">
        <v>14290</v>
      </c>
      <c r="J279">
        <v>9741</v>
      </c>
      <c r="K279">
        <v>8965</v>
      </c>
      <c r="L279">
        <v>12304</v>
      </c>
      <c r="M279">
        <v>4422</v>
      </c>
      <c r="N279">
        <v>7152</v>
      </c>
    </row>
    <row r="280" spans="1:14">
      <c r="A280">
        <v>17.03</v>
      </c>
      <c r="B280">
        <v>67.5</v>
      </c>
      <c r="C280">
        <v>11072</v>
      </c>
      <c r="D280">
        <v>9700</v>
      </c>
      <c r="E280">
        <v>9183</v>
      </c>
      <c r="F280">
        <v>8425</v>
      </c>
      <c r="G280">
        <v>11408</v>
      </c>
      <c r="H280">
        <v>9163</v>
      </c>
      <c r="I280">
        <v>14308</v>
      </c>
      <c r="J280">
        <v>9747</v>
      </c>
      <c r="K280">
        <v>8963</v>
      </c>
      <c r="L280">
        <v>12310</v>
      </c>
      <c r="M280">
        <v>4432</v>
      </c>
      <c r="N280">
        <v>7167</v>
      </c>
    </row>
    <row r="281" spans="1:14">
      <c r="A281">
        <v>17.05</v>
      </c>
      <c r="B281">
        <v>67.5</v>
      </c>
      <c r="C281">
        <v>11078</v>
      </c>
      <c r="D281">
        <v>9724</v>
      </c>
      <c r="E281">
        <v>9190</v>
      </c>
      <c r="F281">
        <v>8441</v>
      </c>
      <c r="G281">
        <v>11423</v>
      </c>
      <c r="H281">
        <v>9174</v>
      </c>
      <c r="I281">
        <v>14327</v>
      </c>
      <c r="J281">
        <v>9755</v>
      </c>
      <c r="K281">
        <v>8959</v>
      </c>
      <c r="L281">
        <v>12324</v>
      </c>
      <c r="M281">
        <v>4439</v>
      </c>
      <c r="N281">
        <v>7181</v>
      </c>
    </row>
    <row r="282" spans="1:14">
      <c r="A282">
        <v>17.08</v>
      </c>
      <c r="B282">
        <v>67.5</v>
      </c>
      <c r="C282">
        <v>11084</v>
      </c>
      <c r="D282">
        <v>9723</v>
      </c>
      <c r="E282">
        <v>9190</v>
      </c>
      <c r="F282">
        <v>8452</v>
      </c>
      <c r="G282">
        <v>11408</v>
      </c>
      <c r="H282">
        <v>9197</v>
      </c>
      <c r="I282">
        <v>14333</v>
      </c>
      <c r="J282">
        <v>9751</v>
      </c>
      <c r="K282">
        <v>8962</v>
      </c>
      <c r="L282">
        <v>12336</v>
      </c>
      <c r="M282">
        <v>4446</v>
      </c>
      <c r="N282">
        <v>7188</v>
      </c>
    </row>
    <row r="283" spans="1:14">
      <c r="A283">
        <v>17.1</v>
      </c>
      <c r="B283">
        <v>67.5</v>
      </c>
      <c r="C283">
        <v>11096</v>
      </c>
      <c r="D283">
        <v>9729</v>
      </c>
      <c r="E283">
        <v>9195</v>
      </c>
      <c r="F283">
        <v>8438</v>
      </c>
      <c r="G283">
        <v>11425</v>
      </c>
      <c r="H283">
        <v>9220</v>
      </c>
      <c r="I283">
        <v>14354</v>
      </c>
      <c r="J283">
        <v>9740</v>
      </c>
      <c r="K283">
        <v>8969</v>
      </c>
      <c r="L283">
        <v>12339</v>
      </c>
      <c r="M283">
        <v>4445</v>
      </c>
      <c r="N283">
        <v>7187</v>
      </c>
    </row>
    <row r="284" spans="1:14">
      <c r="A284">
        <v>17.13</v>
      </c>
      <c r="B284">
        <v>67.5</v>
      </c>
      <c r="C284">
        <v>11097</v>
      </c>
      <c r="D284">
        <v>9723</v>
      </c>
      <c r="E284">
        <v>9190</v>
      </c>
      <c r="F284">
        <v>8444</v>
      </c>
      <c r="G284">
        <v>11445</v>
      </c>
      <c r="H284">
        <v>9239</v>
      </c>
      <c r="I284">
        <v>14366</v>
      </c>
      <c r="J284">
        <v>9746</v>
      </c>
      <c r="K284">
        <v>8984</v>
      </c>
      <c r="L284">
        <v>12356</v>
      </c>
      <c r="M284">
        <v>4457</v>
      </c>
      <c r="N284">
        <v>7201</v>
      </c>
    </row>
    <row r="285" spans="1:14">
      <c r="A285">
        <v>17.15</v>
      </c>
      <c r="B285">
        <v>67.5</v>
      </c>
      <c r="C285">
        <v>11100</v>
      </c>
      <c r="D285">
        <v>9737</v>
      </c>
      <c r="E285">
        <v>9199</v>
      </c>
      <c r="F285">
        <v>8445</v>
      </c>
      <c r="G285">
        <v>11454</v>
      </c>
      <c r="H285">
        <v>9253</v>
      </c>
      <c r="I285">
        <v>14378</v>
      </c>
      <c r="J285">
        <v>9741</v>
      </c>
      <c r="K285">
        <v>8976</v>
      </c>
      <c r="L285">
        <v>12366</v>
      </c>
      <c r="M285">
        <v>4458</v>
      </c>
      <c r="N285">
        <v>7183</v>
      </c>
    </row>
    <row r="286" spans="1:14">
      <c r="A286">
        <v>17.18</v>
      </c>
      <c r="B286">
        <v>67.5</v>
      </c>
      <c r="C286">
        <v>11109</v>
      </c>
      <c r="D286">
        <v>9748</v>
      </c>
      <c r="E286">
        <v>9194</v>
      </c>
      <c r="F286">
        <v>8435</v>
      </c>
      <c r="G286">
        <v>11462</v>
      </c>
      <c r="H286">
        <v>9275</v>
      </c>
      <c r="I286">
        <v>14390</v>
      </c>
      <c r="J286">
        <v>9756</v>
      </c>
      <c r="K286">
        <v>8985</v>
      </c>
      <c r="L286">
        <v>12375</v>
      </c>
      <c r="M286">
        <v>4463</v>
      </c>
      <c r="N286">
        <v>7201</v>
      </c>
    </row>
    <row r="287" spans="1:14">
      <c r="A287">
        <v>17.2</v>
      </c>
      <c r="B287">
        <v>67.5</v>
      </c>
      <c r="C287">
        <v>11117</v>
      </c>
      <c r="D287">
        <v>9761</v>
      </c>
      <c r="E287">
        <v>9212</v>
      </c>
      <c r="F287">
        <v>8459</v>
      </c>
      <c r="G287">
        <v>11459</v>
      </c>
      <c r="H287">
        <v>9296</v>
      </c>
      <c r="I287">
        <v>14404</v>
      </c>
      <c r="J287">
        <v>9769</v>
      </c>
      <c r="K287">
        <v>9013</v>
      </c>
      <c r="L287">
        <v>12390</v>
      </c>
      <c r="M287">
        <v>4466</v>
      </c>
      <c r="N287">
        <v>7206</v>
      </c>
    </row>
    <row r="288" spans="1:14">
      <c r="A288">
        <v>17.23</v>
      </c>
      <c r="B288">
        <v>67.5</v>
      </c>
      <c r="C288">
        <v>11131</v>
      </c>
      <c r="D288">
        <v>9763</v>
      </c>
      <c r="E288">
        <v>9211</v>
      </c>
      <c r="F288">
        <v>8479</v>
      </c>
      <c r="G288">
        <v>11496</v>
      </c>
      <c r="H288">
        <v>9315</v>
      </c>
      <c r="I288">
        <v>14421</v>
      </c>
      <c r="J288">
        <v>9783</v>
      </c>
      <c r="K288">
        <v>9005</v>
      </c>
      <c r="L288">
        <v>12438</v>
      </c>
      <c r="M288">
        <v>4473</v>
      </c>
      <c r="N288">
        <v>7222</v>
      </c>
    </row>
    <row r="289" spans="1:14">
      <c r="A289">
        <v>17.25</v>
      </c>
      <c r="B289">
        <v>67.5</v>
      </c>
      <c r="C289">
        <v>11132</v>
      </c>
      <c r="D289">
        <v>9784</v>
      </c>
      <c r="E289">
        <v>9222</v>
      </c>
      <c r="F289">
        <v>8477</v>
      </c>
      <c r="G289">
        <v>11507</v>
      </c>
      <c r="H289">
        <v>9337</v>
      </c>
      <c r="I289">
        <v>14443</v>
      </c>
      <c r="J289">
        <v>9794</v>
      </c>
      <c r="K289">
        <v>9009</v>
      </c>
      <c r="L289">
        <v>12418</v>
      </c>
      <c r="M289">
        <v>4488</v>
      </c>
      <c r="N289">
        <v>7242</v>
      </c>
    </row>
    <row r="290" spans="1:14">
      <c r="A290">
        <v>17.28</v>
      </c>
      <c r="B290">
        <v>67.5</v>
      </c>
      <c r="C290">
        <v>11137</v>
      </c>
      <c r="D290">
        <v>9790</v>
      </c>
      <c r="E290">
        <v>9224</v>
      </c>
      <c r="F290">
        <v>8483</v>
      </c>
      <c r="G290">
        <v>11512</v>
      </c>
      <c r="H290">
        <v>9360</v>
      </c>
      <c r="I290">
        <v>14465</v>
      </c>
      <c r="J290">
        <v>9793</v>
      </c>
      <c r="K290">
        <v>9003</v>
      </c>
      <c r="L290">
        <v>12434</v>
      </c>
      <c r="M290">
        <v>4494</v>
      </c>
      <c r="N290">
        <v>7253</v>
      </c>
    </row>
    <row r="291" spans="1:14">
      <c r="A291">
        <v>17.3</v>
      </c>
      <c r="B291">
        <v>67.5</v>
      </c>
      <c r="C291">
        <v>11156</v>
      </c>
      <c r="D291">
        <v>9793</v>
      </c>
      <c r="E291">
        <v>9228</v>
      </c>
      <c r="F291">
        <v>8488</v>
      </c>
      <c r="G291">
        <v>11512</v>
      </c>
      <c r="H291">
        <v>9389</v>
      </c>
      <c r="I291">
        <v>14526</v>
      </c>
      <c r="J291">
        <v>9801</v>
      </c>
      <c r="K291">
        <v>9019</v>
      </c>
      <c r="L291">
        <v>12448</v>
      </c>
      <c r="M291">
        <v>4495</v>
      </c>
      <c r="N291">
        <v>7249</v>
      </c>
    </row>
    <row r="292" spans="1:14">
      <c r="A292">
        <v>17.33</v>
      </c>
      <c r="B292">
        <v>67.5</v>
      </c>
      <c r="C292">
        <v>11158</v>
      </c>
      <c r="D292">
        <v>9812</v>
      </c>
      <c r="E292">
        <v>9229</v>
      </c>
      <c r="F292">
        <v>8494</v>
      </c>
      <c r="G292">
        <v>11537</v>
      </c>
      <c r="H292">
        <v>9412</v>
      </c>
      <c r="I292">
        <v>14549</v>
      </c>
      <c r="J292">
        <v>9811</v>
      </c>
      <c r="K292">
        <v>9024</v>
      </c>
      <c r="L292">
        <v>12460</v>
      </c>
      <c r="M292">
        <v>4501</v>
      </c>
      <c r="N292">
        <v>7257</v>
      </c>
    </row>
    <row r="293" spans="1:14">
      <c r="A293">
        <v>17.35</v>
      </c>
      <c r="B293">
        <v>67.5</v>
      </c>
      <c r="C293">
        <v>11157</v>
      </c>
      <c r="D293">
        <v>9812</v>
      </c>
      <c r="E293">
        <v>9233</v>
      </c>
      <c r="F293">
        <v>8502</v>
      </c>
      <c r="G293">
        <v>11559</v>
      </c>
      <c r="H293">
        <v>9443</v>
      </c>
      <c r="I293">
        <v>14578</v>
      </c>
      <c r="J293">
        <v>9817</v>
      </c>
      <c r="K293">
        <v>9032</v>
      </c>
      <c r="L293">
        <v>12478</v>
      </c>
      <c r="M293">
        <v>4513</v>
      </c>
      <c r="N293">
        <v>7275</v>
      </c>
    </row>
    <row r="294" spans="1:14">
      <c r="A294">
        <v>17.38</v>
      </c>
      <c r="B294">
        <v>67.5</v>
      </c>
      <c r="C294">
        <v>11162</v>
      </c>
      <c r="D294">
        <v>9810</v>
      </c>
      <c r="E294">
        <v>9231</v>
      </c>
      <c r="F294">
        <v>8507</v>
      </c>
      <c r="G294">
        <v>11562</v>
      </c>
      <c r="H294">
        <v>9459</v>
      </c>
      <c r="I294">
        <v>14582</v>
      </c>
      <c r="J294">
        <v>9813</v>
      </c>
      <c r="K294">
        <v>9040</v>
      </c>
      <c r="L294">
        <v>12483</v>
      </c>
      <c r="M294">
        <v>4511</v>
      </c>
      <c r="N294">
        <v>7279</v>
      </c>
    </row>
    <row r="295" spans="1:14">
      <c r="A295">
        <v>17.4</v>
      </c>
      <c r="B295">
        <v>67.5</v>
      </c>
      <c r="C295">
        <v>11168</v>
      </c>
      <c r="D295">
        <v>9838</v>
      </c>
      <c r="E295">
        <v>9244</v>
      </c>
      <c r="F295">
        <v>8526</v>
      </c>
      <c r="G295">
        <v>11574</v>
      </c>
      <c r="H295">
        <v>9493</v>
      </c>
      <c r="I295">
        <v>14610</v>
      </c>
      <c r="J295">
        <v>9844</v>
      </c>
      <c r="K295">
        <v>9040</v>
      </c>
      <c r="L295">
        <v>12510</v>
      </c>
      <c r="M295">
        <v>4523</v>
      </c>
      <c r="N295">
        <v>7293</v>
      </c>
    </row>
    <row r="296" spans="1:14">
      <c r="A296">
        <v>17.43</v>
      </c>
      <c r="B296">
        <v>67.5</v>
      </c>
      <c r="C296">
        <v>11176</v>
      </c>
      <c r="D296">
        <v>9854</v>
      </c>
      <c r="E296">
        <v>9249</v>
      </c>
      <c r="F296">
        <v>8527</v>
      </c>
      <c r="G296">
        <v>11604</v>
      </c>
      <c r="H296">
        <v>9522</v>
      </c>
      <c r="I296">
        <v>14623</v>
      </c>
      <c r="J296">
        <v>9851</v>
      </c>
      <c r="K296">
        <v>9051</v>
      </c>
      <c r="L296">
        <v>12526</v>
      </c>
      <c r="M296">
        <v>4534</v>
      </c>
      <c r="N296">
        <v>7314</v>
      </c>
    </row>
    <row r="297" spans="1:14">
      <c r="A297">
        <v>17.45</v>
      </c>
      <c r="B297">
        <v>67.5</v>
      </c>
      <c r="C297">
        <v>11189</v>
      </c>
      <c r="D297">
        <v>9863</v>
      </c>
      <c r="E297">
        <v>9251</v>
      </c>
      <c r="F297">
        <v>8535</v>
      </c>
      <c r="G297">
        <v>11616</v>
      </c>
      <c r="H297">
        <v>9553</v>
      </c>
      <c r="I297">
        <v>14653</v>
      </c>
      <c r="J297">
        <v>9856</v>
      </c>
      <c r="K297">
        <v>9056</v>
      </c>
      <c r="L297">
        <v>12533</v>
      </c>
      <c r="M297">
        <v>4540</v>
      </c>
      <c r="N297">
        <v>7330</v>
      </c>
    </row>
    <row r="298" spans="1:14">
      <c r="A298">
        <v>17.48</v>
      </c>
      <c r="B298">
        <v>67.5</v>
      </c>
      <c r="C298">
        <v>11194</v>
      </c>
      <c r="D298">
        <v>9871</v>
      </c>
      <c r="E298">
        <v>9258</v>
      </c>
      <c r="F298">
        <v>8545</v>
      </c>
      <c r="G298">
        <v>11626</v>
      </c>
      <c r="H298">
        <v>9594</v>
      </c>
      <c r="I298">
        <v>14679</v>
      </c>
      <c r="J298">
        <v>9860</v>
      </c>
      <c r="K298">
        <v>9073</v>
      </c>
      <c r="L298">
        <v>12558</v>
      </c>
      <c r="M298">
        <v>4548</v>
      </c>
      <c r="N298">
        <v>7329</v>
      </c>
    </row>
    <row r="299" spans="1:14">
      <c r="A299">
        <v>17.5</v>
      </c>
      <c r="B299">
        <v>67.5</v>
      </c>
      <c r="C299">
        <v>11204</v>
      </c>
      <c r="D299">
        <v>9901</v>
      </c>
      <c r="E299">
        <v>9262</v>
      </c>
      <c r="F299">
        <v>8555</v>
      </c>
      <c r="G299">
        <v>11638</v>
      </c>
      <c r="H299">
        <v>9620</v>
      </c>
      <c r="I299">
        <v>14686</v>
      </c>
      <c r="J299">
        <v>9873</v>
      </c>
      <c r="K299">
        <v>9061</v>
      </c>
      <c r="L299">
        <v>12572</v>
      </c>
      <c r="M299">
        <v>4551</v>
      </c>
      <c r="N299">
        <v>7328</v>
      </c>
    </row>
    <row r="300" spans="1:14">
      <c r="A300">
        <v>17.53</v>
      </c>
      <c r="B300">
        <v>67.5</v>
      </c>
      <c r="C300">
        <v>11211</v>
      </c>
      <c r="D300">
        <v>9905</v>
      </c>
      <c r="E300">
        <v>9266</v>
      </c>
      <c r="F300">
        <v>8551</v>
      </c>
      <c r="G300">
        <v>11662</v>
      </c>
      <c r="H300">
        <v>9657</v>
      </c>
      <c r="I300">
        <v>14705</v>
      </c>
      <c r="J300">
        <v>9877</v>
      </c>
      <c r="K300">
        <v>9080</v>
      </c>
      <c r="L300">
        <v>12587</v>
      </c>
      <c r="M300">
        <v>4553</v>
      </c>
      <c r="N300">
        <v>7330</v>
      </c>
    </row>
    <row r="301" spans="1:14">
      <c r="A301">
        <v>17.55</v>
      </c>
      <c r="B301">
        <v>67.5</v>
      </c>
      <c r="C301">
        <v>11214</v>
      </c>
      <c r="D301">
        <v>9923</v>
      </c>
      <c r="E301">
        <v>9272</v>
      </c>
      <c r="F301">
        <v>8565</v>
      </c>
      <c r="G301">
        <v>11671</v>
      </c>
      <c r="H301">
        <v>9690</v>
      </c>
      <c r="I301">
        <v>14726</v>
      </c>
      <c r="J301">
        <v>9880</v>
      </c>
      <c r="K301">
        <v>9074</v>
      </c>
      <c r="L301">
        <v>12599</v>
      </c>
      <c r="M301">
        <v>4566</v>
      </c>
      <c r="N301">
        <v>7354</v>
      </c>
    </row>
    <row r="302" spans="1:14">
      <c r="A302">
        <v>17.58</v>
      </c>
      <c r="B302">
        <v>67.5</v>
      </c>
      <c r="C302">
        <v>11221</v>
      </c>
      <c r="D302">
        <v>9933</v>
      </c>
      <c r="E302">
        <v>9278</v>
      </c>
      <c r="F302">
        <v>8578</v>
      </c>
      <c r="G302">
        <v>11691</v>
      </c>
      <c r="H302">
        <v>9728</v>
      </c>
      <c r="I302">
        <v>14748</v>
      </c>
      <c r="J302">
        <v>9885</v>
      </c>
      <c r="K302">
        <v>9082</v>
      </c>
      <c r="L302">
        <v>12617</v>
      </c>
      <c r="M302">
        <v>4573</v>
      </c>
      <c r="N302">
        <v>7367</v>
      </c>
    </row>
    <row r="303" spans="1:14">
      <c r="A303">
        <v>17.6</v>
      </c>
      <c r="B303">
        <v>67.5</v>
      </c>
      <c r="C303">
        <v>11226</v>
      </c>
      <c r="D303">
        <v>9951</v>
      </c>
      <c r="E303">
        <v>9286</v>
      </c>
      <c r="F303">
        <v>8564</v>
      </c>
      <c r="G303">
        <v>11706</v>
      </c>
      <c r="H303">
        <v>9759</v>
      </c>
      <c r="I303">
        <v>14770</v>
      </c>
      <c r="J303">
        <v>9895</v>
      </c>
      <c r="K303">
        <v>9088</v>
      </c>
      <c r="L303">
        <v>12635</v>
      </c>
      <c r="M303">
        <v>4578</v>
      </c>
      <c r="N303">
        <v>7373</v>
      </c>
    </row>
    <row r="304" spans="1:14">
      <c r="A304">
        <v>17.63</v>
      </c>
      <c r="B304">
        <v>67.5</v>
      </c>
      <c r="C304">
        <v>11232</v>
      </c>
      <c r="D304">
        <v>9956</v>
      </c>
      <c r="E304">
        <v>9293</v>
      </c>
      <c r="F304">
        <v>8580</v>
      </c>
      <c r="G304">
        <v>11724</v>
      </c>
      <c r="H304">
        <v>9786</v>
      </c>
      <c r="I304">
        <v>14782</v>
      </c>
      <c r="J304">
        <v>9880</v>
      </c>
      <c r="K304">
        <v>9090</v>
      </c>
      <c r="L304">
        <v>12643</v>
      </c>
      <c r="M304">
        <v>4581</v>
      </c>
      <c r="N304">
        <v>7372</v>
      </c>
    </row>
    <row r="305" spans="1:14">
      <c r="A305">
        <v>17.65</v>
      </c>
      <c r="B305">
        <v>67.5</v>
      </c>
      <c r="C305">
        <v>11236</v>
      </c>
      <c r="D305">
        <v>9966</v>
      </c>
      <c r="E305">
        <v>9291</v>
      </c>
      <c r="F305">
        <v>8589</v>
      </c>
      <c r="G305">
        <v>11740</v>
      </c>
      <c r="H305">
        <v>9825</v>
      </c>
      <c r="I305">
        <v>14801</v>
      </c>
      <c r="J305">
        <v>9904</v>
      </c>
      <c r="K305">
        <v>9100</v>
      </c>
      <c r="L305">
        <v>12661</v>
      </c>
      <c r="M305">
        <v>4591</v>
      </c>
      <c r="N305">
        <v>7390</v>
      </c>
    </row>
    <row r="306" spans="1:14">
      <c r="A306">
        <v>17.68</v>
      </c>
      <c r="B306">
        <v>67.5</v>
      </c>
      <c r="C306">
        <v>11245</v>
      </c>
      <c r="D306">
        <v>9985</v>
      </c>
      <c r="E306">
        <v>9301</v>
      </c>
      <c r="F306">
        <v>8592</v>
      </c>
      <c r="G306">
        <v>11763</v>
      </c>
      <c r="H306">
        <v>9862</v>
      </c>
      <c r="I306">
        <v>14824</v>
      </c>
      <c r="J306">
        <v>9903</v>
      </c>
      <c r="K306">
        <v>9107</v>
      </c>
      <c r="L306">
        <v>12713</v>
      </c>
      <c r="M306">
        <v>4598</v>
      </c>
      <c r="N306">
        <v>7400</v>
      </c>
    </row>
    <row r="307" spans="1:14">
      <c r="A307">
        <v>17.7</v>
      </c>
      <c r="B307">
        <v>67.5</v>
      </c>
      <c r="C307">
        <v>11252</v>
      </c>
      <c r="D307">
        <v>10013</v>
      </c>
      <c r="E307">
        <v>9304</v>
      </c>
      <c r="F307">
        <v>8604</v>
      </c>
      <c r="G307">
        <v>11776</v>
      </c>
      <c r="H307">
        <v>9905</v>
      </c>
      <c r="I307">
        <v>14830</v>
      </c>
      <c r="J307">
        <v>9912</v>
      </c>
      <c r="K307">
        <v>9121</v>
      </c>
      <c r="L307">
        <v>12689</v>
      </c>
      <c r="M307">
        <v>4602</v>
      </c>
      <c r="N307">
        <v>7402</v>
      </c>
    </row>
    <row r="308" spans="1:14">
      <c r="A308">
        <v>17.73</v>
      </c>
      <c r="B308">
        <v>67.5</v>
      </c>
      <c r="C308">
        <v>11261</v>
      </c>
      <c r="D308">
        <v>10015</v>
      </c>
      <c r="E308">
        <v>9312</v>
      </c>
      <c r="F308">
        <v>8609</v>
      </c>
      <c r="G308">
        <v>11797</v>
      </c>
      <c r="H308">
        <v>9940</v>
      </c>
      <c r="I308">
        <v>14862</v>
      </c>
      <c r="J308">
        <v>9921</v>
      </c>
      <c r="K308">
        <v>9124</v>
      </c>
      <c r="L308">
        <v>12706</v>
      </c>
      <c r="M308">
        <v>4603</v>
      </c>
      <c r="N308">
        <v>7395</v>
      </c>
    </row>
    <row r="309" spans="1:14">
      <c r="A309">
        <v>17.75</v>
      </c>
      <c r="B309">
        <v>67.5</v>
      </c>
      <c r="C309">
        <v>11268</v>
      </c>
      <c r="D309">
        <v>10030</v>
      </c>
      <c r="E309">
        <v>9314</v>
      </c>
      <c r="F309">
        <v>8617</v>
      </c>
      <c r="G309">
        <v>11807</v>
      </c>
      <c r="H309">
        <v>9991</v>
      </c>
      <c r="I309">
        <v>14881</v>
      </c>
      <c r="J309">
        <v>9923</v>
      </c>
      <c r="K309">
        <v>9132</v>
      </c>
      <c r="L309">
        <v>12723</v>
      </c>
      <c r="M309">
        <v>4603</v>
      </c>
      <c r="N309">
        <v>7402</v>
      </c>
    </row>
    <row r="310" spans="1:14">
      <c r="A310">
        <v>17.78</v>
      </c>
      <c r="B310">
        <v>67.5</v>
      </c>
      <c r="C310">
        <v>11278</v>
      </c>
      <c r="D310">
        <v>10055</v>
      </c>
      <c r="E310">
        <v>9327</v>
      </c>
      <c r="F310">
        <v>8627</v>
      </c>
      <c r="G310">
        <v>11829</v>
      </c>
      <c r="H310">
        <v>10023</v>
      </c>
      <c r="I310">
        <v>14900</v>
      </c>
      <c r="J310">
        <v>9935</v>
      </c>
      <c r="K310">
        <v>9129</v>
      </c>
      <c r="L310">
        <v>12734</v>
      </c>
      <c r="M310">
        <v>4611</v>
      </c>
      <c r="N310">
        <v>7412</v>
      </c>
    </row>
    <row r="311" spans="1:14">
      <c r="A311">
        <v>17.8</v>
      </c>
      <c r="B311">
        <v>67.5</v>
      </c>
      <c r="C311">
        <v>11284</v>
      </c>
      <c r="D311">
        <v>10066</v>
      </c>
      <c r="E311">
        <v>9331</v>
      </c>
      <c r="F311">
        <v>8630</v>
      </c>
      <c r="G311">
        <v>11867</v>
      </c>
      <c r="H311">
        <v>10084</v>
      </c>
      <c r="I311">
        <v>14912</v>
      </c>
      <c r="J311">
        <v>9946</v>
      </c>
      <c r="K311">
        <v>9147</v>
      </c>
      <c r="L311">
        <v>12761</v>
      </c>
      <c r="M311">
        <v>4619</v>
      </c>
      <c r="N311">
        <v>7421</v>
      </c>
    </row>
    <row r="312" spans="1:14">
      <c r="A312">
        <v>17.83</v>
      </c>
      <c r="B312">
        <v>67.5</v>
      </c>
      <c r="C312">
        <v>11306</v>
      </c>
      <c r="D312">
        <v>10107</v>
      </c>
      <c r="E312">
        <v>9350</v>
      </c>
      <c r="F312">
        <v>8657</v>
      </c>
      <c r="G312">
        <v>11851</v>
      </c>
      <c r="H312">
        <v>10105</v>
      </c>
      <c r="I312">
        <v>14947</v>
      </c>
      <c r="J312">
        <v>9946</v>
      </c>
      <c r="K312">
        <v>9148</v>
      </c>
      <c r="L312">
        <v>12784</v>
      </c>
      <c r="M312">
        <v>4626</v>
      </c>
      <c r="N312">
        <v>7432</v>
      </c>
    </row>
    <row r="313" spans="1:14">
      <c r="A313">
        <v>17.85</v>
      </c>
      <c r="B313">
        <v>67.5</v>
      </c>
      <c r="C313">
        <v>11293</v>
      </c>
      <c r="D313">
        <v>10106</v>
      </c>
      <c r="E313">
        <v>9331</v>
      </c>
      <c r="F313">
        <v>8652</v>
      </c>
      <c r="G313">
        <v>11871</v>
      </c>
      <c r="H313">
        <v>10164</v>
      </c>
      <c r="I313">
        <v>14992</v>
      </c>
      <c r="J313">
        <v>9969</v>
      </c>
      <c r="K313">
        <v>9194</v>
      </c>
      <c r="L313">
        <v>12824</v>
      </c>
      <c r="M313">
        <v>4629</v>
      </c>
      <c r="N313">
        <v>7439</v>
      </c>
    </row>
    <row r="314" spans="1:14">
      <c r="A314">
        <v>17.88</v>
      </c>
      <c r="B314">
        <v>67.5</v>
      </c>
      <c r="C314">
        <v>11305</v>
      </c>
      <c r="D314">
        <v>10124</v>
      </c>
      <c r="E314">
        <v>9342</v>
      </c>
      <c r="F314">
        <v>8657</v>
      </c>
      <c r="G314">
        <v>11904</v>
      </c>
      <c r="H314">
        <v>10209</v>
      </c>
      <c r="I314">
        <v>14978</v>
      </c>
      <c r="J314">
        <v>9960</v>
      </c>
      <c r="K314">
        <v>9190</v>
      </c>
      <c r="L314">
        <v>12825</v>
      </c>
      <c r="M314">
        <v>4643</v>
      </c>
      <c r="N314">
        <v>7460</v>
      </c>
    </row>
    <row r="315" spans="1:14">
      <c r="A315">
        <v>17.9</v>
      </c>
      <c r="B315">
        <v>67.5</v>
      </c>
      <c r="C315">
        <v>11303</v>
      </c>
      <c r="D315">
        <v>10153</v>
      </c>
      <c r="E315">
        <v>9343</v>
      </c>
      <c r="F315">
        <v>8669</v>
      </c>
      <c r="G315">
        <v>11927</v>
      </c>
      <c r="H315">
        <v>10248</v>
      </c>
      <c r="I315">
        <v>14995</v>
      </c>
      <c r="J315">
        <v>9959</v>
      </c>
      <c r="K315">
        <v>9197</v>
      </c>
      <c r="L315">
        <v>12847</v>
      </c>
      <c r="M315">
        <v>4641</v>
      </c>
      <c r="N315">
        <v>7458</v>
      </c>
    </row>
    <row r="316" spans="1:14">
      <c r="A316">
        <v>17.93</v>
      </c>
      <c r="B316">
        <v>67.5</v>
      </c>
      <c r="C316">
        <v>11316</v>
      </c>
      <c r="D316">
        <v>10172</v>
      </c>
      <c r="E316">
        <v>9350</v>
      </c>
      <c r="F316">
        <v>8691</v>
      </c>
      <c r="G316">
        <v>11953</v>
      </c>
      <c r="H316">
        <v>10287</v>
      </c>
      <c r="I316">
        <v>15013</v>
      </c>
      <c r="J316">
        <v>9965</v>
      </c>
      <c r="K316">
        <v>9203</v>
      </c>
      <c r="L316">
        <v>12862</v>
      </c>
      <c r="M316">
        <v>4648</v>
      </c>
      <c r="N316">
        <v>7470</v>
      </c>
    </row>
    <row r="317" spans="1:14">
      <c r="A317">
        <v>17.95</v>
      </c>
      <c r="B317">
        <v>67.5</v>
      </c>
      <c r="C317">
        <v>11322</v>
      </c>
      <c r="D317">
        <v>10176</v>
      </c>
      <c r="E317">
        <v>9355</v>
      </c>
      <c r="F317">
        <v>8689</v>
      </c>
      <c r="G317">
        <v>11978</v>
      </c>
      <c r="H317">
        <v>10353</v>
      </c>
      <c r="I317">
        <v>15012</v>
      </c>
      <c r="J317">
        <v>9978</v>
      </c>
      <c r="K317">
        <v>9205</v>
      </c>
      <c r="L317">
        <v>12882</v>
      </c>
      <c r="M317">
        <v>4657</v>
      </c>
      <c r="N317">
        <v>7473</v>
      </c>
    </row>
    <row r="318" spans="1:14">
      <c r="A318">
        <v>17.98</v>
      </c>
      <c r="B318">
        <v>67.5</v>
      </c>
      <c r="C318">
        <v>11331</v>
      </c>
      <c r="D318">
        <v>10201</v>
      </c>
      <c r="E318">
        <v>9363</v>
      </c>
      <c r="F318">
        <v>8689</v>
      </c>
      <c r="G318">
        <v>12015</v>
      </c>
      <c r="H318">
        <v>10422</v>
      </c>
      <c r="I318">
        <v>15038</v>
      </c>
      <c r="J318">
        <v>9980</v>
      </c>
      <c r="K318">
        <v>9214</v>
      </c>
      <c r="L318">
        <v>12901</v>
      </c>
      <c r="M318">
        <v>4660</v>
      </c>
      <c r="N318">
        <v>7485</v>
      </c>
    </row>
    <row r="319" spans="1:14">
      <c r="A319">
        <v>18</v>
      </c>
      <c r="B319">
        <v>67.5</v>
      </c>
      <c r="C319">
        <v>11360</v>
      </c>
      <c r="D319">
        <v>10250</v>
      </c>
      <c r="E319">
        <v>9385</v>
      </c>
      <c r="F319">
        <v>8717</v>
      </c>
      <c r="G319">
        <v>12022</v>
      </c>
      <c r="H319">
        <v>10445</v>
      </c>
      <c r="I319">
        <v>15060</v>
      </c>
      <c r="J319">
        <v>9978</v>
      </c>
      <c r="K319">
        <v>9210</v>
      </c>
      <c r="L319">
        <v>12920</v>
      </c>
      <c r="M319">
        <v>4669</v>
      </c>
      <c r="N319">
        <v>7490</v>
      </c>
    </row>
    <row r="320" spans="1:14">
      <c r="A320">
        <v>18.03</v>
      </c>
      <c r="B320">
        <v>67.5</v>
      </c>
      <c r="C320">
        <v>11347</v>
      </c>
      <c r="D320">
        <v>10245</v>
      </c>
      <c r="E320">
        <v>9374</v>
      </c>
      <c r="F320">
        <v>8712</v>
      </c>
      <c r="G320">
        <v>12038</v>
      </c>
      <c r="H320">
        <v>10502</v>
      </c>
      <c r="I320">
        <v>15081</v>
      </c>
      <c r="J320">
        <v>9994</v>
      </c>
      <c r="K320">
        <v>9227</v>
      </c>
      <c r="L320">
        <v>12945</v>
      </c>
      <c r="M320">
        <v>4682</v>
      </c>
      <c r="N320">
        <v>7514</v>
      </c>
    </row>
    <row r="321" spans="1:14">
      <c r="A321">
        <v>18.05</v>
      </c>
      <c r="B321">
        <v>67.5</v>
      </c>
      <c r="C321">
        <v>11356</v>
      </c>
      <c r="D321">
        <v>10274</v>
      </c>
      <c r="E321">
        <v>9387</v>
      </c>
      <c r="F321">
        <v>8718</v>
      </c>
      <c r="G321">
        <v>12058</v>
      </c>
      <c r="H321">
        <v>10545</v>
      </c>
      <c r="I321">
        <v>15100</v>
      </c>
      <c r="J321">
        <v>9996</v>
      </c>
      <c r="K321">
        <v>9237</v>
      </c>
      <c r="L321">
        <v>12953</v>
      </c>
      <c r="M321">
        <v>4681</v>
      </c>
      <c r="N321">
        <v>7506</v>
      </c>
    </row>
    <row r="322" spans="1:14">
      <c r="A322">
        <v>18.08</v>
      </c>
      <c r="B322">
        <v>67.5</v>
      </c>
      <c r="C322">
        <v>11362</v>
      </c>
      <c r="D322">
        <v>10296</v>
      </c>
      <c r="E322">
        <v>9393</v>
      </c>
      <c r="F322">
        <v>8737</v>
      </c>
      <c r="G322">
        <v>12080</v>
      </c>
      <c r="H322">
        <v>10603</v>
      </c>
      <c r="I322">
        <v>15122</v>
      </c>
      <c r="J322">
        <v>9997</v>
      </c>
      <c r="K322">
        <v>9241</v>
      </c>
      <c r="L322">
        <v>12984</v>
      </c>
      <c r="M322">
        <v>4688</v>
      </c>
      <c r="N322">
        <v>7515</v>
      </c>
    </row>
    <row r="323" spans="1:14">
      <c r="A323">
        <v>18.1</v>
      </c>
      <c r="B323">
        <v>67.5</v>
      </c>
      <c r="C323">
        <v>11366</v>
      </c>
      <c r="D323">
        <v>10324</v>
      </c>
      <c r="E323">
        <v>9398</v>
      </c>
      <c r="F323">
        <v>8750</v>
      </c>
      <c r="G323">
        <v>12088</v>
      </c>
      <c r="H323">
        <v>10657</v>
      </c>
      <c r="I323">
        <v>15145</v>
      </c>
      <c r="J323">
        <v>10012</v>
      </c>
      <c r="K323">
        <v>9271</v>
      </c>
      <c r="L323">
        <v>13005</v>
      </c>
      <c r="M323">
        <v>4690</v>
      </c>
      <c r="N323">
        <v>7519</v>
      </c>
    </row>
    <row r="324" spans="1:14">
      <c r="A324">
        <v>18.13</v>
      </c>
      <c r="B324">
        <v>67.5</v>
      </c>
      <c r="C324">
        <v>11374</v>
      </c>
      <c r="D324">
        <v>10333</v>
      </c>
      <c r="E324">
        <v>9405</v>
      </c>
      <c r="F324">
        <v>8761</v>
      </c>
      <c r="G324">
        <v>12147</v>
      </c>
      <c r="H324">
        <v>10736</v>
      </c>
      <c r="I324">
        <v>15157</v>
      </c>
      <c r="J324">
        <v>10014</v>
      </c>
      <c r="K324">
        <v>9279</v>
      </c>
      <c r="L324">
        <v>13026</v>
      </c>
      <c r="M324">
        <v>4700</v>
      </c>
      <c r="N324">
        <v>7526</v>
      </c>
    </row>
    <row r="325" spans="1:14">
      <c r="A325">
        <v>18.15</v>
      </c>
      <c r="B325">
        <v>67.5</v>
      </c>
      <c r="C325">
        <v>11383</v>
      </c>
      <c r="D325">
        <v>10342</v>
      </c>
      <c r="E325">
        <v>9398</v>
      </c>
      <c r="F325">
        <v>8756</v>
      </c>
      <c r="G325">
        <v>12169</v>
      </c>
      <c r="H325">
        <v>10792</v>
      </c>
      <c r="I325">
        <v>15185</v>
      </c>
      <c r="J325">
        <v>10015</v>
      </c>
      <c r="K325">
        <v>9276</v>
      </c>
      <c r="L325">
        <v>13061</v>
      </c>
      <c r="M325">
        <v>4704</v>
      </c>
      <c r="N325">
        <v>7544</v>
      </c>
    </row>
    <row r="326" spans="1:14">
      <c r="A326">
        <v>18.18</v>
      </c>
      <c r="B326">
        <v>67.5</v>
      </c>
      <c r="C326">
        <v>11406</v>
      </c>
      <c r="D326">
        <v>10408</v>
      </c>
      <c r="E326">
        <v>9432</v>
      </c>
      <c r="F326">
        <v>8787</v>
      </c>
      <c r="G326">
        <v>12180</v>
      </c>
      <c r="H326">
        <v>10843</v>
      </c>
      <c r="I326">
        <v>15210</v>
      </c>
      <c r="J326">
        <v>10017</v>
      </c>
      <c r="K326">
        <v>9287</v>
      </c>
      <c r="L326">
        <v>13088</v>
      </c>
      <c r="M326">
        <v>4710</v>
      </c>
      <c r="N326">
        <v>7547</v>
      </c>
    </row>
    <row r="327" spans="1:14">
      <c r="A327">
        <v>18.2</v>
      </c>
      <c r="B327">
        <v>67.5</v>
      </c>
      <c r="C327">
        <v>11389</v>
      </c>
      <c r="D327">
        <v>10423</v>
      </c>
      <c r="E327">
        <v>9417</v>
      </c>
      <c r="F327">
        <v>8776</v>
      </c>
      <c r="G327">
        <v>12213</v>
      </c>
      <c r="H327">
        <v>10895</v>
      </c>
      <c r="I327">
        <v>15254</v>
      </c>
      <c r="J327">
        <v>10055</v>
      </c>
      <c r="K327">
        <v>9314</v>
      </c>
      <c r="L327">
        <v>13131</v>
      </c>
      <c r="M327">
        <v>4717</v>
      </c>
      <c r="N327">
        <v>7559</v>
      </c>
    </row>
    <row r="328" spans="1:14">
      <c r="A328">
        <v>18.23</v>
      </c>
      <c r="B328">
        <v>67.5</v>
      </c>
      <c r="C328">
        <v>11390</v>
      </c>
      <c r="D328">
        <v>10433</v>
      </c>
      <c r="E328">
        <v>9427</v>
      </c>
      <c r="F328">
        <v>8796</v>
      </c>
      <c r="G328">
        <v>12239</v>
      </c>
      <c r="H328">
        <v>10955</v>
      </c>
      <c r="I328">
        <v>15244</v>
      </c>
      <c r="J328">
        <v>10037</v>
      </c>
      <c r="K328">
        <v>9303</v>
      </c>
      <c r="L328">
        <v>13140</v>
      </c>
      <c r="M328">
        <v>4733</v>
      </c>
      <c r="N328">
        <v>7574</v>
      </c>
    </row>
    <row r="329" spans="1:14">
      <c r="A329">
        <v>18.26</v>
      </c>
      <c r="B329">
        <v>67.5</v>
      </c>
      <c r="C329">
        <v>11395</v>
      </c>
      <c r="D329">
        <v>10470</v>
      </c>
      <c r="E329">
        <v>9435</v>
      </c>
      <c r="F329">
        <v>8801</v>
      </c>
      <c r="G329">
        <v>12255</v>
      </c>
      <c r="H329">
        <v>11024</v>
      </c>
      <c r="I329">
        <v>15262</v>
      </c>
      <c r="J329">
        <v>10044</v>
      </c>
      <c r="K329">
        <v>9311</v>
      </c>
      <c r="L329">
        <v>13169</v>
      </c>
      <c r="M329">
        <v>4731</v>
      </c>
      <c r="N329">
        <v>7574</v>
      </c>
    </row>
    <row r="330" spans="1:14">
      <c r="A330">
        <v>18.28</v>
      </c>
      <c r="B330">
        <v>67.5</v>
      </c>
      <c r="C330">
        <v>11402</v>
      </c>
      <c r="D330">
        <v>10498</v>
      </c>
      <c r="E330">
        <v>9449</v>
      </c>
      <c r="F330">
        <v>8815</v>
      </c>
      <c r="G330">
        <v>12287</v>
      </c>
      <c r="H330">
        <v>11086</v>
      </c>
      <c r="I330">
        <v>15283</v>
      </c>
      <c r="J330">
        <v>10058</v>
      </c>
      <c r="K330">
        <v>9318</v>
      </c>
      <c r="L330">
        <v>13197</v>
      </c>
      <c r="M330">
        <v>4738</v>
      </c>
      <c r="N330">
        <v>7581</v>
      </c>
    </row>
    <row r="331" spans="1:14">
      <c r="A331">
        <v>18.31</v>
      </c>
      <c r="B331">
        <v>67.5</v>
      </c>
      <c r="C331">
        <v>11415</v>
      </c>
      <c r="D331">
        <v>10520</v>
      </c>
      <c r="E331">
        <v>9457</v>
      </c>
      <c r="F331">
        <v>8831</v>
      </c>
      <c r="G331">
        <v>12333</v>
      </c>
      <c r="H331">
        <v>11175</v>
      </c>
      <c r="I331">
        <v>15305</v>
      </c>
      <c r="J331">
        <v>10069</v>
      </c>
      <c r="K331">
        <v>9327</v>
      </c>
      <c r="L331">
        <v>13225</v>
      </c>
      <c r="M331">
        <v>4744</v>
      </c>
      <c r="N331">
        <v>7592</v>
      </c>
    </row>
    <row r="332" spans="1:14">
      <c r="A332">
        <v>18.33</v>
      </c>
      <c r="B332">
        <v>67.5</v>
      </c>
      <c r="C332">
        <v>11442</v>
      </c>
      <c r="D332">
        <v>10582</v>
      </c>
      <c r="E332">
        <v>9475</v>
      </c>
      <c r="F332">
        <v>8845</v>
      </c>
      <c r="G332">
        <v>12344</v>
      </c>
      <c r="H332">
        <v>11214</v>
      </c>
      <c r="I332">
        <v>15323</v>
      </c>
      <c r="J332">
        <v>10071</v>
      </c>
      <c r="K332">
        <v>9339</v>
      </c>
      <c r="L332">
        <v>13256</v>
      </c>
      <c r="M332">
        <v>4749</v>
      </c>
      <c r="N332">
        <v>7600</v>
      </c>
    </row>
    <row r="333" spans="1:14">
      <c r="A333">
        <v>18.36</v>
      </c>
      <c r="B333">
        <v>67.5</v>
      </c>
      <c r="C333">
        <v>11426</v>
      </c>
      <c r="D333">
        <v>10583</v>
      </c>
      <c r="E333">
        <v>9460</v>
      </c>
      <c r="F333">
        <v>8852</v>
      </c>
      <c r="G333">
        <v>12349</v>
      </c>
      <c r="H333">
        <v>11280</v>
      </c>
      <c r="I333">
        <v>15341</v>
      </c>
      <c r="J333">
        <v>10064</v>
      </c>
      <c r="K333">
        <v>9347</v>
      </c>
      <c r="L333">
        <v>13284</v>
      </c>
      <c r="M333">
        <v>4755</v>
      </c>
      <c r="N333">
        <v>7605</v>
      </c>
    </row>
    <row r="334" spans="1:14">
      <c r="A334">
        <v>18.38</v>
      </c>
      <c r="B334">
        <v>67.5</v>
      </c>
      <c r="C334">
        <v>11438</v>
      </c>
      <c r="D334">
        <v>10620</v>
      </c>
      <c r="E334">
        <v>9472</v>
      </c>
      <c r="F334">
        <v>8876</v>
      </c>
      <c r="G334">
        <v>12404</v>
      </c>
      <c r="H334">
        <v>11370</v>
      </c>
      <c r="I334">
        <v>15372</v>
      </c>
      <c r="J334">
        <v>10075</v>
      </c>
      <c r="K334">
        <v>9363</v>
      </c>
      <c r="L334">
        <v>13310</v>
      </c>
      <c r="M334">
        <v>4754</v>
      </c>
      <c r="N334">
        <v>7614</v>
      </c>
    </row>
    <row r="335" spans="1:14">
      <c r="A335">
        <v>18.41</v>
      </c>
      <c r="B335">
        <v>67.5</v>
      </c>
      <c r="C335">
        <v>11439</v>
      </c>
      <c r="D335">
        <v>10647</v>
      </c>
      <c r="E335">
        <v>9479</v>
      </c>
      <c r="F335">
        <v>8886</v>
      </c>
      <c r="G335">
        <v>12416</v>
      </c>
      <c r="H335">
        <v>11437</v>
      </c>
      <c r="I335">
        <v>15422</v>
      </c>
      <c r="J335">
        <v>10116</v>
      </c>
      <c r="K335">
        <v>9380</v>
      </c>
      <c r="L335">
        <v>13410</v>
      </c>
      <c r="M335">
        <v>4767</v>
      </c>
      <c r="N335">
        <v>7621</v>
      </c>
    </row>
    <row r="336" spans="1:14">
      <c r="A336">
        <v>18.43</v>
      </c>
      <c r="B336">
        <v>67.5</v>
      </c>
      <c r="C336">
        <v>11442</v>
      </c>
      <c r="D336">
        <v>10660</v>
      </c>
      <c r="E336">
        <v>9481</v>
      </c>
      <c r="F336">
        <v>8882</v>
      </c>
      <c r="G336">
        <v>12436</v>
      </c>
      <c r="H336">
        <v>11505</v>
      </c>
      <c r="I336">
        <v>15416</v>
      </c>
      <c r="J336">
        <v>10099</v>
      </c>
      <c r="K336">
        <v>9383</v>
      </c>
      <c r="L336">
        <v>13366</v>
      </c>
      <c r="M336">
        <v>4775</v>
      </c>
      <c r="N336">
        <v>7643</v>
      </c>
    </row>
    <row r="337" spans="1:14">
      <c r="A337">
        <v>18.46</v>
      </c>
      <c r="B337">
        <v>67.5</v>
      </c>
      <c r="C337">
        <v>11456</v>
      </c>
      <c r="D337">
        <v>10696</v>
      </c>
      <c r="E337">
        <v>9491</v>
      </c>
      <c r="F337">
        <v>8906</v>
      </c>
      <c r="G337">
        <v>12481</v>
      </c>
      <c r="H337">
        <v>11573</v>
      </c>
      <c r="I337">
        <v>15438</v>
      </c>
      <c r="J337">
        <v>10104</v>
      </c>
      <c r="K337">
        <v>9393</v>
      </c>
      <c r="L337">
        <v>13391</v>
      </c>
      <c r="M337">
        <v>4776</v>
      </c>
      <c r="N337">
        <v>7643</v>
      </c>
    </row>
    <row r="338" spans="1:14">
      <c r="A338">
        <v>18.48</v>
      </c>
      <c r="B338">
        <v>67.5</v>
      </c>
      <c r="C338">
        <v>11463</v>
      </c>
      <c r="D338">
        <v>10732</v>
      </c>
      <c r="E338">
        <v>9500</v>
      </c>
      <c r="F338">
        <v>8917</v>
      </c>
      <c r="G338">
        <v>12513</v>
      </c>
      <c r="H338">
        <v>11636</v>
      </c>
      <c r="I338">
        <v>15444</v>
      </c>
      <c r="J338">
        <v>10107</v>
      </c>
      <c r="K338">
        <v>9415</v>
      </c>
      <c r="L338">
        <v>13429</v>
      </c>
      <c r="M338">
        <v>4783</v>
      </c>
      <c r="N338">
        <v>7651</v>
      </c>
    </row>
    <row r="339" spans="1:14">
      <c r="A339">
        <v>18.51</v>
      </c>
      <c r="B339">
        <v>67.5</v>
      </c>
      <c r="C339">
        <v>11466</v>
      </c>
      <c r="D339">
        <v>10773</v>
      </c>
      <c r="E339">
        <v>9503</v>
      </c>
      <c r="F339">
        <v>8935</v>
      </c>
      <c r="G339">
        <v>12530</v>
      </c>
      <c r="H339">
        <v>11715</v>
      </c>
      <c r="I339">
        <v>15484</v>
      </c>
      <c r="J339">
        <v>10107</v>
      </c>
      <c r="K339">
        <v>9416</v>
      </c>
      <c r="L339">
        <v>13452</v>
      </c>
      <c r="M339">
        <v>4791</v>
      </c>
      <c r="N339">
        <v>7660</v>
      </c>
    </row>
    <row r="340" spans="1:14">
      <c r="A340">
        <v>18.53</v>
      </c>
      <c r="B340">
        <v>67.5</v>
      </c>
      <c r="C340">
        <v>11491</v>
      </c>
      <c r="D340">
        <v>10819</v>
      </c>
      <c r="E340">
        <v>9531</v>
      </c>
      <c r="F340">
        <v>8952</v>
      </c>
      <c r="G340">
        <v>12573</v>
      </c>
      <c r="H340">
        <v>11789</v>
      </c>
      <c r="I340">
        <v>15506</v>
      </c>
      <c r="J340">
        <v>10120</v>
      </c>
      <c r="K340">
        <v>9416</v>
      </c>
      <c r="L340">
        <v>13486</v>
      </c>
      <c r="M340">
        <v>4795</v>
      </c>
      <c r="N340">
        <v>7667</v>
      </c>
    </row>
    <row r="341" spans="1:14">
      <c r="A341">
        <v>18.56</v>
      </c>
      <c r="B341">
        <v>67.5</v>
      </c>
      <c r="C341">
        <v>11479</v>
      </c>
      <c r="D341">
        <v>10827</v>
      </c>
      <c r="E341">
        <v>9517</v>
      </c>
      <c r="F341">
        <v>8944</v>
      </c>
      <c r="G341">
        <v>12596</v>
      </c>
      <c r="H341">
        <v>11870</v>
      </c>
      <c r="I341">
        <v>15557</v>
      </c>
      <c r="J341">
        <v>10153</v>
      </c>
      <c r="K341">
        <v>9456</v>
      </c>
      <c r="L341">
        <v>13542</v>
      </c>
      <c r="M341">
        <v>4803</v>
      </c>
      <c r="N341">
        <v>7676</v>
      </c>
    </row>
    <row r="342" spans="1:14">
      <c r="A342">
        <v>18.59</v>
      </c>
      <c r="B342">
        <v>67.5</v>
      </c>
      <c r="C342">
        <v>11484</v>
      </c>
      <c r="D342">
        <v>10885</v>
      </c>
      <c r="E342">
        <v>9530</v>
      </c>
      <c r="F342">
        <v>8952</v>
      </c>
      <c r="G342">
        <v>12626</v>
      </c>
      <c r="H342">
        <v>11945</v>
      </c>
      <c r="I342">
        <v>15550</v>
      </c>
      <c r="J342">
        <v>10136</v>
      </c>
      <c r="K342">
        <v>9452</v>
      </c>
      <c r="L342">
        <v>13568</v>
      </c>
      <c r="M342">
        <v>4816</v>
      </c>
      <c r="N342">
        <v>7693</v>
      </c>
    </row>
    <row r="343" spans="1:14">
      <c r="A343">
        <v>18.61</v>
      </c>
      <c r="B343">
        <v>67.25</v>
      </c>
      <c r="C343">
        <v>11493</v>
      </c>
      <c r="D343">
        <v>10914</v>
      </c>
      <c r="E343">
        <v>9544</v>
      </c>
      <c r="F343">
        <v>8959</v>
      </c>
      <c r="G343">
        <v>12650</v>
      </c>
      <c r="H343">
        <v>12031</v>
      </c>
      <c r="I343">
        <v>15563</v>
      </c>
      <c r="J343">
        <v>10143</v>
      </c>
      <c r="K343">
        <v>9467</v>
      </c>
      <c r="L343">
        <v>13598</v>
      </c>
      <c r="M343">
        <v>4819</v>
      </c>
      <c r="N343">
        <v>7693</v>
      </c>
    </row>
    <row r="344" spans="1:14">
      <c r="A344">
        <v>18.64</v>
      </c>
      <c r="B344">
        <v>67.5</v>
      </c>
      <c r="C344">
        <v>11499</v>
      </c>
      <c r="D344">
        <v>10988</v>
      </c>
      <c r="E344">
        <v>9547</v>
      </c>
      <c r="F344">
        <v>8970</v>
      </c>
      <c r="G344">
        <v>12691</v>
      </c>
      <c r="H344">
        <v>12114</v>
      </c>
      <c r="I344">
        <v>15604</v>
      </c>
      <c r="J344">
        <v>10156</v>
      </c>
      <c r="K344">
        <v>9468</v>
      </c>
      <c r="L344">
        <v>13628</v>
      </c>
      <c r="M344">
        <v>4821</v>
      </c>
      <c r="N344">
        <v>7698</v>
      </c>
    </row>
    <row r="345" spans="1:14">
      <c r="A345">
        <v>18.66</v>
      </c>
      <c r="B345">
        <v>67.5</v>
      </c>
      <c r="C345">
        <v>11519</v>
      </c>
      <c r="D345">
        <v>11029</v>
      </c>
      <c r="E345">
        <v>9562</v>
      </c>
      <c r="F345">
        <v>8994</v>
      </c>
      <c r="G345">
        <v>12716</v>
      </c>
      <c r="H345">
        <v>12181</v>
      </c>
      <c r="I345">
        <v>15623</v>
      </c>
      <c r="J345">
        <v>10160</v>
      </c>
      <c r="K345">
        <v>9468</v>
      </c>
      <c r="L345">
        <v>13660</v>
      </c>
      <c r="M345">
        <v>4827</v>
      </c>
      <c r="N345">
        <v>7707</v>
      </c>
    </row>
    <row r="346" spans="1:14">
      <c r="A346">
        <v>18.69</v>
      </c>
      <c r="B346">
        <v>67.5</v>
      </c>
      <c r="C346">
        <v>11518</v>
      </c>
      <c r="D346">
        <v>11082</v>
      </c>
      <c r="E346">
        <v>9567</v>
      </c>
      <c r="F346">
        <v>9014</v>
      </c>
      <c r="G346">
        <v>12770</v>
      </c>
      <c r="H346">
        <v>12287</v>
      </c>
      <c r="I346">
        <v>15646</v>
      </c>
      <c r="J346">
        <v>10171</v>
      </c>
      <c r="K346">
        <v>9486</v>
      </c>
      <c r="L346">
        <v>13697</v>
      </c>
      <c r="M346">
        <v>4836</v>
      </c>
      <c r="N346">
        <v>7710</v>
      </c>
    </row>
    <row r="347" spans="1:14">
      <c r="A347">
        <v>18.71</v>
      </c>
      <c r="B347">
        <v>67.5</v>
      </c>
      <c r="C347">
        <v>11540</v>
      </c>
      <c r="D347">
        <v>11143</v>
      </c>
      <c r="E347">
        <v>9600</v>
      </c>
      <c r="F347">
        <v>9043</v>
      </c>
      <c r="G347">
        <v>12777</v>
      </c>
      <c r="H347">
        <v>12352</v>
      </c>
      <c r="I347">
        <v>15664</v>
      </c>
      <c r="J347">
        <v>10160</v>
      </c>
      <c r="K347">
        <v>9497</v>
      </c>
      <c r="L347">
        <v>13718</v>
      </c>
      <c r="M347">
        <v>4839</v>
      </c>
      <c r="N347">
        <v>7721</v>
      </c>
    </row>
    <row r="348" spans="1:14">
      <c r="A348">
        <v>18.74</v>
      </c>
      <c r="B348">
        <v>67.5</v>
      </c>
      <c r="C348">
        <v>11523</v>
      </c>
      <c r="D348">
        <v>11179</v>
      </c>
      <c r="E348">
        <v>9582</v>
      </c>
      <c r="F348">
        <v>9057</v>
      </c>
      <c r="G348">
        <v>12820</v>
      </c>
      <c r="H348">
        <v>12425</v>
      </c>
      <c r="I348">
        <v>15661</v>
      </c>
      <c r="J348">
        <v>10181</v>
      </c>
      <c r="K348">
        <v>9504</v>
      </c>
      <c r="L348">
        <v>13761</v>
      </c>
      <c r="M348">
        <v>4852</v>
      </c>
      <c r="N348">
        <v>7744</v>
      </c>
    </row>
    <row r="349" spans="1:14">
      <c r="A349">
        <v>18.76</v>
      </c>
      <c r="B349">
        <v>67.5</v>
      </c>
      <c r="C349">
        <v>11529</v>
      </c>
      <c r="D349">
        <v>11217</v>
      </c>
      <c r="E349">
        <v>9587</v>
      </c>
      <c r="F349">
        <v>9081</v>
      </c>
      <c r="G349">
        <v>12839</v>
      </c>
      <c r="H349">
        <v>12505</v>
      </c>
      <c r="I349">
        <v>15716</v>
      </c>
      <c r="J349">
        <v>10188</v>
      </c>
      <c r="K349">
        <v>9523</v>
      </c>
      <c r="L349">
        <v>13801</v>
      </c>
      <c r="M349">
        <v>4853</v>
      </c>
      <c r="N349">
        <v>7736</v>
      </c>
    </row>
    <row r="350" spans="1:14">
      <c r="A350">
        <v>18.79</v>
      </c>
      <c r="B350">
        <v>67.5</v>
      </c>
      <c r="C350">
        <v>11539</v>
      </c>
      <c r="D350">
        <v>11249</v>
      </c>
      <c r="E350">
        <v>9597</v>
      </c>
      <c r="F350">
        <v>9092</v>
      </c>
      <c r="G350">
        <v>12860</v>
      </c>
      <c r="H350">
        <v>12599</v>
      </c>
      <c r="I350">
        <v>15734</v>
      </c>
      <c r="J350">
        <v>10197</v>
      </c>
      <c r="K350">
        <v>9529</v>
      </c>
      <c r="L350">
        <v>13834</v>
      </c>
      <c r="M350">
        <v>4856</v>
      </c>
      <c r="N350">
        <v>7749</v>
      </c>
    </row>
    <row r="351" spans="1:14">
      <c r="A351">
        <v>18.81</v>
      </c>
      <c r="B351">
        <v>67.5</v>
      </c>
      <c r="C351">
        <v>11544</v>
      </c>
      <c r="D351">
        <v>11303</v>
      </c>
      <c r="E351">
        <v>9611</v>
      </c>
      <c r="F351">
        <v>9104</v>
      </c>
      <c r="G351">
        <v>12913</v>
      </c>
      <c r="H351">
        <v>12683</v>
      </c>
      <c r="I351">
        <v>15771</v>
      </c>
      <c r="J351">
        <v>10196</v>
      </c>
      <c r="K351">
        <v>9543</v>
      </c>
      <c r="L351">
        <v>13859</v>
      </c>
      <c r="M351">
        <v>4865</v>
      </c>
      <c r="N351">
        <v>7750</v>
      </c>
    </row>
    <row r="352" spans="1:14">
      <c r="A352">
        <v>18.84</v>
      </c>
      <c r="B352">
        <v>67.5</v>
      </c>
      <c r="C352">
        <v>11550</v>
      </c>
      <c r="D352">
        <v>11347</v>
      </c>
      <c r="E352">
        <v>9620</v>
      </c>
      <c r="F352">
        <v>9120</v>
      </c>
      <c r="G352">
        <v>12953</v>
      </c>
      <c r="H352">
        <v>12789</v>
      </c>
      <c r="I352">
        <v>15792</v>
      </c>
      <c r="J352">
        <v>10216</v>
      </c>
      <c r="K352">
        <v>9552</v>
      </c>
      <c r="L352">
        <v>13904</v>
      </c>
      <c r="M352">
        <v>4870</v>
      </c>
      <c r="N352">
        <v>7763</v>
      </c>
    </row>
    <row r="353" spans="1:14">
      <c r="A353">
        <v>18.86</v>
      </c>
      <c r="B353">
        <v>67.5</v>
      </c>
      <c r="C353">
        <v>11542</v>
      </c>
      <c r="D353">
        <v>11389</v>
      </c>
      <c r="E353">
        <v>9628</v>
      </c>
      <c r="F353">
        <v>9132</v>
      </c>
      <c r="G353">
        <v>12972</v>
      </c>
      <c r="H353">
        <v>12850</v>
      </c>
      <c r="I353">
        <v>15845</v>
      </c>
      <c r="J353">
        <v>10246</v>
      </c>
      <c r="K353">
        <v>9579</v>
      </c>
      <c r="L353">
        <v>13953</v>
      </c>
      <c r="M353">
        <v>4876</v>
      </c>
      <c r="N353">
        <v>7767</v>
      </c>
    </row>
    <row r="354" spans="1:14">
      <c r="A354">
        <v>18.89</v>
      </c>
      <c r="B354">
        <v>67.25</v>
      </c>
      <c r="C354">
        <v>11546</v>
      </c>
      <c r="D354">
        <v>11440</v>
      </c>
      <c r="E354">
        <v>9637</v>
      </c>
      <c r="F354">
        <v>9151</v>
      </c>
      <c r="G354">
        <v>13008</v>
      </c>
      <c r="H354">
        <v>12944</v>
      </c>
      <c r="I354">
        <v>15843</v>
      </c>
      <c r="J354">
        <v>10222</v>
      </c>
      <c r="K354">
        <v>9574</v>
      </c>
      <c r="L354">
        <v>13964</v>
      </c>
      <c r="M354">
        <v>4886</v>
      </c>
      <c r="N354">
        <v>7787</v>
      </c>
    </row>
    <row r="355" spans="1:14">
      <c r="A355">
        <v>18.91</v>
      </c>
      <c r="B355">
        <v>67.5</v>
      </c>
      <c r="C355">
        <v>11556</v>
      </c>
      <c r="D355">
        <v>11479</v>
      </c>
      <c r="E355">
        <v>9646</v>
      </c>
      <c r="F355">
        <v>9164</v>
      </c>
      <c r="G355">
        <v>13037</v>
      </c>
      <c r="H355">
        <v>13032</v>
      </c>
      <c r="I355">
        <v>15868</v>
      </c>
      <c r="J355">
        <v>10227</v>
      </c>
      <c r="K355">
        <v>9586</v>
      </c>
      <c r="L355">
        <v>14005</v>
      </c>
      <c r="M355">
        <v>4885</v>
      </c>
      <c r="N355">
        <v>7783</v>
      </c>
    </row>
    <row r="356" spans="1:14">
      <c r="A356">
        <v>18.94</v>
      </c>
      <c r="B356">
        <v>67.5</v>
      </c>
      <c r="C356">
        <v>11570</v>
      </c>
      <c r="D356">
        <v>11534</v>
      </c>
      <c r="E356">
        <v>9656</v>
      </c>
      <c r="F356">
        <v>9182</v>
      </c>
      <c r="G356">
        <v>13082</v>
      </c>
      <c r="H356">
        <v>13126</v>
      </c>
      <c r="I356">
        <v>15891</v>
      </c>
      <c r="J356">
        <v>10240</v>
      </c>
      <c r="K356">
        <v>9596</v>
      </c>
      <c r="L356">
        <v>14052</v>
      </c>
      <c r="M356">
        <v>4892</v>
      </c>
      <c r="N356">
        <v>7790</v>
      </c>
    </row>
    <row r="357" spans="1:14">
      <c r="A357">
        <v>18.96</v>
      </c>
      <c r="B357">
        <v>67.5</v>
      </c>
      <c r="C357">
        <v>11577</v>
      </c>
      <c r="D357">
        <v>11590</v>
      </c>
      <c r="E357">
        <v>9663</v>
      </c>
      <c r="F357">
        <v>9202</v>
      </c>
      <c r="G357">
        <v>13119</v>
      </c>
      <c r="H357">
        <v>13214</v>
      </c>
      <c r="I357">
        <v>15922</v>
      </c>
      <c r="J357">
        <v>10237</v>
      </c>
      <c r="K357">
        <v>9608</v>
      </c>
      <c r="L357">
        <v>14082</v>
      </c>
      <c r="M357">
        <v>4899</v>
      </c>
      <c r="N357">
        <v>7798</v>
      </c>
    </row>
    <row r="358" spans="1:14">
      <c r="A358">
        <v>18.99</v>
      </c>
      <c r="B358">
        <v>67.5</v>
      </c>
      <c r="C358">
        <v>11602</v>
      </c>
      <c r="D358">
        <v>11649</v>
      </c>
      <c r="E358">
        <v>9696</v>
      </c>
      <c r="F358">
        <v>9241</v>
      </c>
      <c r="G358">
        <v>13144</v>
      </c>
      <c r="H358">
        <v>13304</v>
      </c>
      <c r="I358">
        <v>15943</v>
      </c>
      <c r="J358">
        <v>10253</v>
      </c>
      <c r="K358">
        <v>9628</v>
      </c>
      <c r="L358">
        <v>14129</v>
      </c>
      <c r="M358">
        <v>4904</v>
      </c>
      <c r="N358">
        <v>7808</v>
      </c>
    </row>
    <row r="359" spans="1:14">
      <c r="A359">
        <v>19.01</v>
      </c>
      <c r="B359">
        <v>67.5</v>
      </c>
      <c r="C359">
        <v>11592</v>
      </c>
      <c r="D359">
        <v>11683</v>
      </c>
      <c r="E359">
        <v>9681</v>
      </c>
      <c r="F359">
        <v>9246</v>
      </c>
      <c r="G359">
        <v>13181</v>
      </c>
      <c r="H359">
        <v>13400</v>
      </c>
      <c r="I359">
        <v>16004</v>
      </c>
      <c r="J359">
        <v>10279</v>
      </c>
      <c r="K359">
        <v>9662</v>
      </c>
      <c r="L359">
        <v>14182</v>
      </c>
      <c r="M359">
        <v>4910</v>
      </c>
      <c r="N359">
        <v>7816</v>
      </c>
    </row>
    <row r="360" spans="1:14">
      <c r="A360">
        <v>19.04</v>
      </c>
      <c r="B360">
        <v>67.5</v>
      </c>
      <c r="C360">
        <v>11598</v>
      </c>
      <c r="D360">
        <v>11720</v>
      </c>
      <c r="E360">
        <v>9697</v>
      </c>
      <c r="F360">
        <v>9242</v>
      </c>
      <c r="G360">
        <v>13216</v>
      </c>
      <c r="H360">
        <v>13489</v>
      </c>
      <c r="I360">
        <v>15988</v>
      </c>
      <c r="J360">
        <v>10256</v>
      </c>
      <c r="K360">
        <v>9660</v>
      </c>
      <c r="L360">
        <v>14196</v>
      </c>
      <c r="M360">
        <v>4923</v>
      </c>
      <c r="N360">
        <v>7840</v>
      </c>
    </row>
    <row r="361" spans="1:14">
      <c r="A361">
        <v>19.06</v>
      </c>
      <c r="B361">
        <v>67.5</v>
      </c>
      <c r="C361">
        <v>11607</v>
      </c>
      <c r="D361">
        <v>11772</v>
      </c>
      <c r="E361">
        <v>9712</v>
      </c>
      <c r="F361">
        <v>9280</v>
      </c>
      <c r="G361">
        <v>13255</v>
      </c>
      <c r="H361">
        <v>13584</v>
      </c>
      <c r="I361">
        <v>16022</v>
      </c>
      <c r="J361">
        <v>10274</v>
      </c>
      <c r="K361">
        <v>9670</v>
      </c>
      <c r="L361">
        <v>14236</v>
      </c>
      <c r="M361">
        <v>4921</v>
      </c>
      <c r="N361">
        <v>7835</v>
      </c>
    </row>
    <row r="362" spans="1:14">
      <c r="A362">
        <v>19.09</v>
      </c>
      <c r="B362">
        <v>67.25</v>
      </c>
      <c r="C362">
        <v>11617</v>
      </c>
      <c r="D362">
        <v>11830</v>
      </c>
      <c r="E362">
        <v>9717</v>
      </c>
      <c r="F362">
        <v>9305</v>
      </c>
      <c r="G362">
        <v>13286</v>
      </c>
      <c r="H362">
        <v>13678</v>
      </c>
      <c r="I362">
        <v>16047</v>
      </c>
      <c r="J362">
        <v>10277</v>
      </c>
      <c r="K362">
        <v>9685</v>
      </c>
      <c r="L362">
        <v>14269</v>
      </c>
      <c r="M362">
        <v>4931</v>
      </c>
      <c r="N362">
        <v>7844</v>
      </c>
    </row>
    <row r="363" spans="1:14">
      <c r="A363">
        <v>19.11</v>
      </c>
      <c r="B363">
        <v>67.5</v>
      </c>
      <c r="C363">
        <v>11621</v>
      </c>
      <c r="D363">
        <v>11873</v>
      </c>
      <c r="E363">
        <v>9719</v>
      </c>
      <c r="F363">
        <v>9310</v>
      </c>
      <c r="G363">
        <v>13326</v>
      </c>
      <c r="H363">
        <v>13768</v>
      </c>
      <c r="I363">
        <v>16081</v>
      </c>
      <c r="J363">
        <v>10292</v>
      </c>
      <c r="K363">
        <v>9707</v>
      </c>
      <c r="L363">
        <v>14320</v>
      </c>
      <c r="M363">
        <v>4935</v>
      </c>
      <c r="N363">
        <v>7850</v>
      </c>
    </row>
    <row r="364" spans="1:14">
      <c r="A364">
        <v>19.14</v>
      </c>
      <c r="B364">
        <v>67.5</v>
      </c>
      <c r="C364">
        <v>11630</v>
      </c>
      <c r="D364">
        <v>11926</v>
      </c>
      <c r="E364">
        <v>9730</v>
      </c>
      <c r="F364">
        <v>9328</v>
      </c>
      <c r="G364">
        <v>13382</v>
      </c>
      <c r="H364">
        <v>13893</v>
      </c>
      <c r="I364">
        <v>16114</v>
      </c>
      <c r="J364">
        <v>10288</v>
      </c>
      <c r="K364">
        <v>9726</v>
      </c>
      <c r="L364">
        <v>14369</v>
      </c>
      <c r="M364">
        <v>4941</v>
      </c>
      <c r="N364">
        <v>7859</v>
      </c>
    </row>
    <row r="365" spans="1:14">
      <c r="A365">
        <v>19.16</v>
      </c>
      <c r="B365">
        <v>67.5</v>
      </c>
      <c r="C365">
        <v>11656</v>
      </c>
      <c r="D365">
        <v>12004</v>
      </c>
      <c r="E365">
        <v>9763</v>
      </c>
      <c r="F365">
        <v>9342</v>
      </c>
      <c r="G365">
        <v>13396</v>
      </c>
      <c r="H365">
        <v>13957</v>
      </c>
      <c r="I365">
        <v>16131</v>
      </c>
      <c r="J365">
        <v>10293</v>
      </c>
      <c r="K365">
        <v>9732</v>
      </c>
      <c r="L365">
        <v>14411</v>
      </c>
      <c r="M365">
        <v>4946</v>
      </c>
      <c r="N365">
        <v>7863</v>
      </c>
    </row>
    <row r="366" spans="1:14">
      <c r="A366">
        <v>19.19</v>
      </c>
      <c r="B366">
        <v>67.5</v>
      </c>
      <c r="C366">
        <v>11645</v>
      </c>
      <c r="D366">
        <v>12035</v>
      </c>
      <c r="E366">
        <v>9757</v>
      </c>
      <c r="F366">
        <v>9354</v>
      </c>
      <c r="G366">
        <v>13434</v>
      </c>
      <c r="H366">
        <v>14076</v>
      </c>
      <c r="I366">
        <v>16174</v>
      </c>
      <c r="J366">
        <v>10301</v>
      </c>
      <c r="K366">
        <v>9751</v>
      </c>
      <c r="L366">
        <v>14451</v>
      </c>
      <c r="M366">
        <v>4960</v>
      </c>
      <c r="N366">
        <v>7889</v>
      </c>
    </row>
    <row r="367" spans="1:14">
      <c r="A367">
        <v>19.21</v>
      </c>
      <c r="B367">
        <v>67.5</v>
      </c>
      <c r="C367">
        <v>11653</v>
      </c>
      <c r="D367">
        <v>12084</v>
      </c>
      <c r="E367">
        <v>9763</v>
      </c>
      <c r="F367">
        <v>9384</v>
      </c>
      <c r="G367">
        <v>13452</v>
      </c>
      <c r="H367">
        <v>14162</v>
      </c>
      <c r="I367">
        <v>16190</v>
      </c>
      <c r="J367">
        <v>10304</v>
      </c>
      <c r="K367">
        <v>9765</v>
      </c>
      <c r="L367">
        <v>14487</v>
      </c>
      <c r="M367">
        <v>4956</v>
      </c>
      <c r="N367">
        <v>7880</v>
      </c>
    </row>
    <row r="368" spans="1:14">
      <c r="A368">
        <v>19.24</v>
      </c>
      <c r="B368">
        <v>67.5</v>
      </c>
      <c r="C368">
        <v>11659</v>
      </c>
      <c r="D368">
        <v>12138</v>
      </c>
      <c r="E368">
        <v>9778</v>
      </c>
      <c r="F368">
        <v>9413</v>
      </c>
      <c r="G368">
        <v>13510</v>
      </c>
      <c r="H368">
        <v>14270</v>
      </c>
      <c r="I368">
        <v>16236</v>
      </c>
      <c r="J368">
        <v>10315</v>
      </c>
      <c r="K368">
        <v>9795</v>
      </c>
      <c r="L368">
        <v>14537</v>
      </c>
      <c r="M368">
        <v>4964</v>
      </c>
      <c r="N368">
        <v>7885</v>
      </c>
    </row>
    <row r="369" spans="1:14">
      <c r="A369">
        <v>19.26</v>
      </c>
      <c r="B369">
        <v>67.5</v>
      </c>
      <c r="C369">
        <v>11663</v>
      </c>
      <c r="D369">
        <v>12195</v>
      </c>
      <c r="E369">
        <v>9789</v>
      </c>
      <c r="F369">
        <v>9428</v>
      </c>
      <c r="G369">
        <v>13542</v>
      </c>
      <c r="H369">
        <v>14357</v>
      </c>
      <c r="I369">
        <v>16269</v>
      </c>
      <c r="J369">
        <v>10324</v>
      </c>
      <c r="K369">
        <v>9800</v>
      </c>
      <c r="L369">
        <v>14576</v>
      </c>
      <c r="M369">
        <v>4970</v>
      </c>
      <c r="N369">
        <v>7894</v>
      </c>
    </row>
    <row r="370" spans="1:14">
      <c r="A370">
        <v>19.29</v>
      </c>
      <c r="B370">
        <v>67.5</v>
      </c>
      <c r="C370">
        <v>11686</v>
      </c>
      <c r="D370">
        <v>12293</v>
      </c>
      <c r="E370">
        <v>9821</v>
      </c>
      <c r="F370">
        <v>9467</v>
      </c>
      <c r="G370">
        <v>13583</v>
      </c>
      <c r="H370">
        <v>14462</v>
      </c>
      <c r="I370">
        <v>16290</v>
      </c>
      <c r="J370">
        <v>10320</v>
      </c>
      <c r="K370">
        <v>9810</v>
      </c>
      <c r="L370">
        <v>14626</v>
      </c>
      <c r="M370">
        <v>4975</v>
      </c>
      <c r="N370">
        <v>7901</v>
      </c>
    </row>
    <row r="371" spans="1:14">
      <c r="A371">
        <v>19.31</v>
      </c>
      <c r="B371">
        <v>67.5</v>
      </c>
      <c r="C371">
        <v>11673</v>
      </c>
      <c r="D371">
        <v>12320</v>
      </c>
      <c r="E371">
        <v>9817</v>
      </c>
      <c r="F371">
        <v>9470</v>
      </c>
      <c r="G371">
        <v>13626</v>
      </c>
      <c r="H371">
        <v>14568</v>
      </c>
      <c r="I371">
        <v>16352</v>
      </c>
      <c r="J371">
        <v>10353</v>
      </c>
      <c r="K371">
        <v>9850</v>
      </c>
      <c r="L371">
        <v>14685</v>
      </c>
      <c r="M371">
        <v>4981</v>
      </c>
      <c r="N371">
        <v>7912</v>
      </c>
    </row>
    <row r="372" spans="1:14">
      <c r="A372">
        <v>19.34</v>
      </c>
      <c r="B372">
        <v>67.5</v>
      </c>
      <c r="C372">
        <v>11683</v>
      </c>
      <c r="D372">
        <v>12364</v>
      </c>
      <c r="E372">
        <v>9830</v>
      </c>
      <c r="F372">
        <v>9492</v>
      </c>
      <c r="G372">
        <v>13652</v>
      </c>
      <c r="H372">
        <v>14671</v>
      </c>
      <c r="I372">
        <v>16353</v>
      </c>
      <c r="J372">
        <v>10326</v>
      </c>
      <c r="K372">
        <v>9850</v>
      </c>
      <c r="L372">
        <v>14708</v>
      </c>
      <c r="M372">
        <v>4996</v>
      </c>
      <c r="N372">
        <v>7931</v>
      </c>
    </row>
    <row r="373" spans="1:14">
      <c r="A373">
        <v>19.36</v>
      </c>
      <c r="B373">
        <v>67.5</v>
      </c>
      <c r="C373">
        <v>11683</v>
      </c>
      <c r="D373">
        <v>12434</v>
      </c>
      <c r="E373">
        <v>9835</v>
      </c>
      <c r="F373">
        <v>9510</v>
      </c>
      <c r="G373">
        <v>13695</v>
      </c>
      <c r="H373">
        <v>14772</v>
      </c>
      <c r="I373">
        <v>16378</v>
      </c>
      <c r="J373">
        <v>10335</v>
      </c>
      <c r="K373">
        <v>9863</v>
      </c>
      <c r="L373">
        <v>14747</v>
      </c>
      <c r="M373">
        <v>4994</v>
      </c>
      <c r="N373">
        <v>7929</v>
      </c>
    </row>
    <row r="374" spans="1:14">
      <c r="A374">
        <v>19.39</v>
      </c>
      <c r="B374">
        <v>67.5</v>
      </c>
      <c r="C374">
        <v>11705</v>
      </c>
      <c r="D374">
        <v>12489</v>
      </c>
      <c r="E374">
        <v>9842</v>
      </c>
      <c r="F374">
        <v>9540</v>
      </c>
      <c r="G374">
        <v>13729</v>
      </c>
      <c r="H374">
        <v>14861</v>
      </c>
      <c r="I374">
        <v>16410</v>
      </c>
      <c r="J374">
        <v>10335</v>
      </c>
      <c r="K374">
        <v>9878</v>
      </c>
      <c r="L374">
        <v>14796</v>
      </c>
      <c r="M374">
        <v>5000</v>
      </c>
      <c r="N374">
        <v>7933</v>
      </c>
    </row>
    <row r="375" spans="1:14">
      <c r="A375">
        <v>19.41</v>
      </c>
      <c r="B375">
        <v>67.5</v>
      </c>
      <c r="C375">
        <v>11719</v>
      </c>
      <c r="D375">
        <v>12546</v>
      </c>
      <c r="E375">
        <v>9861</v>
      </c>
      <c r="F375">
        <v>9565</v>
      </c>
      <c r="G375">
        <v>13768</v>
      </c>
      <c r="H375">
        <v>14970</v>
      </c>
      <c r="I375">
        <v>16426</v>
      </c>
      <c r="J375">
        <v>10354</v>
      </c>
      <c r="K375">
        <v>9904</v>
      </c>
      <c r="L375">
        <v>14843</v>
      </c>
      <c r="M375">
        <v>5005</v>
      </c>
      <c r="N375">
        <v>7941</v>
      </c>
    </row>
    <row r="376" spans="1:14">
      <c r="A376">
        <v>19.44</v>
      </c>
      <c r="B376">
        <v>67.5</v>
      </c>
      <c r="C376">
        <v>11728</v>
      </c>
      <c r="D376">
        <v>12598</v>
      </c>
      <c r="E376">
        <v>9873</v>
      </c>
      <c r="F376">
        <v>9589</v>
      </c>
      <c r="G376">
        <v>13825</v>
      </c>
      <c r="H376">
        <v>15100</v>
      </c>
      <c r="I376">
        <v>16470</v>
      </c>
      <c r="J376">
        <v>10364</v>
      </c>
      <c r="K376">
        <v>9908</v>
      </c>
      <c r="L376">
        <v>14895</v>
      </c>
      <c r="M376">
        <v>5013</v>
      </c>
      <c r="N376">
        <v>7946</v>
      </c>
    </row>
    <row r="377" spans="1:14">
      <c r="A377">
        <v>19.46</v>
      </c>
      <c r="B377">
        <v>67.5</v>
      </c>
      <c r="C377">
        <v>11724</v>
      </c>
      <c r="D377">
        <v>12651</v>
      </c>
      <c r="E377">
        <v>9888</v>
      </c>
      <c r="F377">
        <v>9615</v>
      </c>
      <c r="G377">
        <v>13826</v>
      </c>
      <c r="H377">
        <v>15188</v>
      </c>
      <c r="I377">
        <v>16536</v>
      </c>
      <c r="J377">
        <v>10387</v>
      </c>
      <c r="K377">
        <v>9960</v>
      </c>
      <c r="L377">
        <v>14944</v>
      </c>
      <c r="M377">
        <v>5021</v>
      </c>
      <c r="N377">
        <v>7954</v>
      </c>
    </row>
    <row r="378" spans="1:14">
      <c r="A378">
        <v>19.49</v>
      </c>
      <c r="B378">
        <v>67.5</v>
      </c>
      <c r="C378">
        <v>11733</v>
      </c>
      <c r="D378">
        <v>12717</v>
      </c>
      <c r="E378">
        <v>9898</v>
      </c>
      <c r="F378">
        <v>9637</v>
      </c>
      <c r="G378">
        <v>13878</v>
      </c>
      <c r="H378">
        <v>15296</v>
      </c>
      <c r="I378">
        <v>16524</v>
      </c>
      <c r="J378">
        <v>10372</v>
      </c>
      <c r="K378">
        <v>9952</v>
      </c>
      <c r="L378">
        <v>14982</v>
      </c>
      <c r="M378">
        <v>5030</v>
      </c>
      <c r="N378">
        <v>7973</v>
      </c>
    </row>
    <row r="379" spans="1:14">
      <c r="A379">
        <v>19.51</v>
      </c>
      <c r="B379">
        <v>67.5</v>
      </c>
      <c r="C379">
        <v>11738</v>
      </c>
      <c r="D379">
        <v>12762</v>
      </c>
      <c r="E379">
        <v>9906</v>
      </c>
      <c r="F379">
        <v>9656</v>
      </c>
      <c r="G379">
        <v>13913</v>
      </c>
      <c r="H379">
        <v>15395</v>
      </c>
      <c r="I379">
        <v>16566</v>
      </c>
      <c r="J379">
        <v>10377</v>
      </c>
      <c r="K379">
        <v>9974</v>
      </c>
      <c r="L379">
        <v>15029</v>
      </c>
      <c r="M379">
        <v>5030</v>
      </c>
      <c r="N379">
        <v>7969</v>
      </c>
    </row>
    <row r="380" spans="1:14">
      <c r="A380">
        <v>19.54</v>
      </c>
      <c r="B380">
        <v>67.5</v>
      </c>
      <c r="C380">
        <v>11747</v>
      </c>
      <c r="D380">
        <v>12835</v>
      </c>
      <c r="E380">
        <v>9933</v>
      </c>
      <c r="F380">
        <v>9685</v>
      </c>
      <c r="G380">
        <v>13963</v>
      </c>
      <c r="H380">
        <v>15519</v>
      </c>
      <c r="I380">
        <v>16604</v>
      </c>
      <c r="J380">
        <v>10380</v>
      </c>
      <c r="K380">
        <v>9998</v>
      </c>
      <c r="L380">
        <v>15091</v>
      </c>
      <c r="M380">
        <v>5038</v>
      </c>
      <c r="N380">
        <v>7978</v>
      </c>
    </row>
    <row r="381" spans="1:14">
      <c r="A381">
        <v>19.56</v>
      </c>
      <c r="B381">
        <v>67.5</v>
      </c>
      <c r="C381">
        <v>11757</v>
      </c>
      <c r="D381">
        <v>12914</v>
      </c>
      <c r="E381">
        <v>9937</v>
      </c>
      <c r="F381">
        <v>9717</v>
      </c>
      <c r="G381">
        <v>14008</v>
      </c>
      <c r="H381">
        <v>15625</v>
      </c>
      <c r="I381">
        <v>16632</v>
      </c>
      <c r="J381">
        <v>10379</v>
      </c>
      <c r="K381">
        <v>10025</v>
      </c>
      <c r="L381">
        <v>15129</v>
      </c>
      <c r="M381">
        <v>5042</v>
      </c>
      <c r="N381">
        <v>7990</v>
      </c>
    </row>
    <row r="382" spans="1:14">
      <c r="A382">
        <v>19.59</v>
      </c>
      <c r="B382">
        <v>67.5</v>
      </c>
      <c r="C382">
        <v>11775</v>
      </c>
      <c r="D382">
        <v>12986</v>
      </c>
      <c r="E382">
        <v>9968</v>
      </c>
      <c r="F382">
        <v>9758</v>
      </c>
      <c r="G382">
        <v>14043</v>
      </c>
      <c r="H382">
        <v>15725</v>
      </c>
      <c r="I382">
        <v>16664</v>
      </c>
      <c r="J382">
        <v>10384</v>
      </c>
      <c r="K382">
        <v>10042</v>
      </c>
      <c r="L382">
        <v>15178</v>
      </c>
      <c r="M382">
        <v>5049</v>
      </c>
      <c r="N382">
        <v>7994</v>
      </c>
    </row>
    <row r="383" spans="1:14">
      <c r="A383">
        <v>19.61</v>
      </c>
      <c r="B383">
        <v>67.5</v>
      </c>
      <c r="C383">
        <v>11768</v>
      </c>
      <c r="D383">
        <v>13036</v>
      </c>
      <c r="E383">
        <v>9964</v>
      </c>
      <c r="F383">
        <v>9767</v>
      </c>
      <c r="G383">
        <v>14090</v>
      </c>
      <c r="H383">
        <v>15833</v>
      </c>
      <c r="I383">
        <v>16728</v>
      </c>
      <c r="J383">
        <v>10418</v>
      </c>
      <c r="K383">
        <v>10078</v>
      </c>
      <c r="L383">
        <v>15273</v>
      </c>
      <c r="M383">
        <v>5056</v>
      </c>
      <c r="N383">
        <v>8000</v>
      </c>
    </row>
    <row r="384" spans="1:14">
      <c r="A384">
        <v>19.64</v>
      </c>
      <c r="B384">
        <v>67.5</v>
      </c>
      <c r="C384">
        <v>11771</v>
      </c>
      <c r="D384">
        <v>13094</v>
      </c>
      <c r="E384">
        <v>9976</v>
      </c>
      <c r="F384">
        <v>9798</v>
      </c>
      <c r="G384">
        <v>14129</v>
      </c>
      <c r="H384">
        <v>15953</v>
      </c>
      <c r="I384">
        <v>16727</v>
      </c>
      <c r="J384">
        <v>10403</v>
      </c>
      <c r="K384">
        <v>10085</v>
      </c>
      <c r="L384">
        <v>15289</v>
      </c>
      <c r="M384">
        <v>5069</v>
      </c>
      <c r="N384">
        <v>8014</v>
      </c>
    </row>
    <row r="385" spans="1:14">
      <c r="A385">
        <v>19.66</v>
      </c>
      <c r="B385">
        <v>67.5</v>
      </c>
      <c r="C385">
        <v>11781</v>
      </c>
      <c r="D385">
        <v>13172</v>
      </c>
      <c r="E385">
        <v>9997</v>
      </c>
      <c r="F385">
        <v>9823</v>
      </c>
      <c r="G385">
        <v>14168</v>
      </c>
      <c r="H385">
        <v>16063</v>
      </c>
      <c r="I385">
        <v>16774</v>
      </c>
      <c r="J385">
        <v>10408</v>
      </c>
      <c r="K385">
        <v>10101</v>
      </c>
      <c r="L385">
        <v>15338</v>
      </c>
      <c r="M385">
        <v>5064</v>
      </c>
      <c r="N385">
        <v>8017</v>
      </c>
    </row>
    <row r="386" spans="1:14">
      <c r="A386">
        <v>19.69</v>
      </c>
      <c r="B386">
        <v>67.5</v>
      </c>
      <c r="C386">
        <v>11789</v>
      </c>
      <c r="D386">
        <v>13228</v>
      </c>
      <c r="E386">
        <v>10009</v>
      </c>
      <c r="F386">
        <v>9857</v>
      </c>
      <c r="G386">
        <v>14211</v>
      </c>
      <c r="H386">
        <v>16167</v>
      </c>
      <c r="I386">
        <v>16817</v>
      </c>
      <c r="J386">
        <v>10417</v>
      </c>
      <c r="K386">
        <v>10133</v>
      </c>
      <c r="L386">
        <v>15443</v>
      </c>
      <c r="M386">
        <v>5070</v>
      </c>
      <c r="N386">
        <v>8026</v>
      </c>
    </row>
    <row r="387" spans="1:14">
      <c r="A387">
        <v>19.71</v>
      </c>
      <c r="B387">
        <v>67.5</v>
      </c>
      <c r="C387">
        <v>11806</v>
      </c>
      <c r="D387">
        <v>13293</v>
      </c>
      <c r="E387">
        <v>10022</v>
      </c>
      <c r="F387">
        <v>9887</v>
      </c>
      <c r="G387">
        <v>14263</v>
      </c>
      <c r="H387">
        <v>16297</v>
      </c>
      <c r="I387">
        <v>16838</v>
      </c>
      <c r="J387">
        <v>10418</v>
      </c>
      <c r="K387">
        <v>10156</v>
      </c>
      <c r="L387">
        <v>15503</v>
      </c>
      <c r="M387">
        <v>5078</v>
      </c>
      <c r="N387">
        <v>8034</v>
      </c>
    </row>
    <row r="388" spans="1:14">
      <c r="A388">
        <v>19.74</v>
      </c>
      <c r="B388">
        <v>67.5</v>
      </c>
      <c r="C388">
        <v>11809</v>
      </c>
      <c r="D388">
        <v>13357</v>
      </c>
      <c r="E388">
        <v>10038</v>
      </c>
      <c r="F388">
        <v>9909</v>
      </c>
      <c r="G388">
        <v>14293</v>
      </c>
      <c r="H388">
        <v>16402</v>
      </c>
      <c r="I388">
        <v>16911</v>
      </c>
      <c r="J388">
        <v>10448</v>
      </c>
      <c r="K388">
        <v>10186</v>
      </c>
      <c r="L388">
        <v>15514</v>
      </c>
      <c r="M388">
        <v>5082</v>
      </c>
      <c r="N388">
        <v>8041</v>
      </c>
    </row>
    <row r="389" spans="1:14">
      <c r="A389">
        <v>19.76</v>
      </c>
      <c r="B389">
        <v>67.5</v>
      </c>
      <c r="C389">
        <v>11812</v>
      </c>
      <c r="D389">
        <v>13426</v>
      </c>
      <c r="E389">
        <v>10060</v>
      </c>
      <c r="F389">
        <v>9936</v>
      </c>
      <c r="G389">
        <v>14316</v>
      </c>
      <c r="H389">
        <v>16504</v>
      </c>
      <c r="I389">
        <v>16922</v>
      </c>
      <c r="J389">
        <v>10440</v>
      </c>
      <c r="K389">
        <v>10202</v>
      </c>
      <c r="L389">
        <v>15543</v>
      </c>
      <c r="M389">
        <v>5098</v>
      </c>
      <c r="N389">
        <v>8062</v>
      </c>
    </row>
    <row r="390" spans="1:14">
      <c r="A390">
        <v>19.79</v>
      </c>
      <c r="B390">
        <v>67.5</v>
      </c>
      <c r="C390">
        <v>11823</v>
      </c>
      <c r="D390">
        <v>13487</v>
      </c>
      <c r="E390">
        <v>10077</v>
      </c>
      <c r="F390">
        <v>9975</v>
      </c>
      <c r="G390">
        <v>14371</v>
      </c>
      <c r="H390">
        <v>16594</v>
      </c>
      <c r="I390">
        <v>16954</v>
      </c>
      <c r="J390">
        <v>10440</v>
      </c>
      <c r="K390">
        <v>10222</v>
      </c>
      <c r="L390">
        <v>15608</v>
      </c>
      <c r="M390">
        <v>5096</v>
      </c>
      <c r="N390">
        <v>8053</v>
      </c>
    </row>
    <row r="391" spans="1:14">
      <c r="A391">
        <v>19.81</v>
      </c>
      <c r="B391">
        <v>67.5</v>
      </c>
      <c r="C391">
        <v>11830</v>
      </c>
      <c r="D391">
        <v>13563</v>
      </c>
      <c r="E391">
        <v>10090</v>
      </c>
      <c r="F391">
        <v>10010</v>
      </c>
      <c r="G391">
        <v>14428</v>
      </c>
      <c r="H391">
        <v>16754</v>
      </c>
      <c r="I391">
        <v>16984</v>
      </c>
      <c r="J391">
        <v>10450</v>
      </c>
      <c r="K391">
        <v>10253</v>
      </c>
      <c r="L391">
        <v>15667</v>
      </c>
      <c r="M391">
        <v>5095</v>
      </c>
      <c r="N391">
        <v>8067</v>
      </c>
    </row>
    <row r="392" spans="1:14">
      <c r="A392">
        <v>19.84</v>
      </c>
      <c r="B392">
        <v>67.5</v>
      </c>
      <c r="C392">
        <v>11858</v>
      </c>
      <c r="D392">
        <v>13648</v>
      </c>
      <c r="E392">
        <v>10126</v>
      </c>
      <c r="F392">
        <v>10048</v>
      </c>
      <c r="G392">
        <v>14458</v>
      </c>
      <c r="H392">
        <v>16835</v>
      </c>
      <c r="I392">
        <v>17027</v>
      </c>
      <c r="J392">
        <v>10461</v>
      </c>
      <c r="K392">
        <v>10264</v>
      </c>
      <c r="L392">
        <v>15750</v>
      </c>
      <c r="M392">
        <v>5102</v>
      </c>
      <c r="N392">
        <v>8072</v>
      </c>
    </row>
    <row r="393" spans="1:14">
      <c r="A393">
        <v>19.86</v>
      </c>
      <c r="B393">
        <v>67.5</v>
      </c>
      <c r="C393">
        <v>11839</v>
      </c>
      <c r="D393">
        <v>13704</v>
      </c>
      <c r="E393">
        <v>10123</v>
      </c>
      <c r="F393">
        <v>10057</v>
      </c>
      <c r="G393">
        <v>14494</v>
      </c>
      <c r="H393">
        <v>16964</v>
      </c>
      <c r="I393">
        <v>17065</v>
      </c>
      <c r="J393">
        <v>10465</v>
      </c>
      <c r="K393">
        <v>10298</v>
      </c>
      <c r="L393">
        <v>15761</v>
      </c>
      <c r="M393">
        <v>5117</v>
      </c>
      <c r="N393">
        <v>8086</v>
      </c>
    </row>
    <row r="394" spans="1:14">
      <c r="A394">
        <v>19.89</v>
      </c>
      <c r="B394">
        <v>67.5</v>
      </c>
      <c r="C394">
        <v>11848</v>
      </c>
      <c r="D394">
        <v>13778</v>
      </c>
      <c r="E394">
        <v>10142</v>
      </c>
      <c r="F394">
        <v>10095</v>
      </c>
      <c r="G394">
        <v>14527</v>
      </c>
      <c r="H394">
        <v>17068</v>
      </c>
      <c r="I394">
        <v>17120</v>
      </c>
      <c r="J394">
        <v>10474</v>
      </c>
      <c r="K394">
        <v>10321</v>
      </c>
      <c r="L394">
        <v>15821</v>
      </c>
      <c r="M394">
        <v>5116</v>
      </c>
      <c r="N394">
        <v>8086</v>
      </c>
    </row>
    <row r="395" spans="1:14">
      <c r="A395">
        <v>19.91</v>
      </c>
      <c r="B395">
        <v>67.25</v>
      </c>
      <c r="C395">
        <v>11860</v>
      </c>
      <c r="D395">
        <v>13852</v>
      </c>
      <c r="E395">
        <v>10155</v>
      </c>
      <c r="F395">
        <v>10139</v>
      </c>
      <c r="G395">
        <v>14588</v>
      </c>
      <c r="H395">
        <v>17210</v>
      </c>
      <c r="I395">
        <v>17153</v>
      </c>
      <c r="J395">
        <v>10481</v>
      </c>
      <c r="K395">
        <v>10348</v>
      </c>
      <c r="L395">
        <v>15881</v>
      </c>
      <c r="M395">
        <v>5124</v>
      </c>
      <c r="N395">
        <v>8089</v>
      </c>
    </row>
    <row r="396" spans="1:14">
      <c r="A396">
        <v>19.94</v>
      </c>
      <c r="B396">
        <v>67.25</v>
      </c>
      <c r="C396">
        <v>11888</v>
      </c>
      <c r="D396">
        <v>13923</v>
      </c>
      <c r="E396">
        <v>10191</v>
      </c>
      <c r="F396">
        <v>10181</v>
      </c>
      <c r="G396">
        <v>14615</v>
      </c>
      <c r="H396">
        <v>17308</v>
      </c>
      <c r="I396">
        <v>17195</v>
      </c>
      <c r="J396">
        <v>10491</v>
      </c>
      <c r="K396">
        <v>10379</v>
      </c>
      <c r="L396">
        <v>15930</v>
      </c>
      <c r="M396">
        <v>5127</v>
      </c>
      <c r="N396">
        <v>8098</v>
      </c>
    </row>
    <row r="397" spans="1:14">
      <c r="A397">
        <v>19.96</v>
      </c>
      <c r="B397">
        <v>67.5</v>
      </c>
      <c r="C397">
        <v>11874</v>
      </c>
      <c r="D397">
        <v>13982</v>
      </c>
      <c r="E397">
        <v>10199</v>
      </c>
      <c r="F397">
        <v>10209</v>
      </c>
      <c r="G397">
        <v>14645</v>
      </c>
      <c r="H397">
        <v>17412</v>
      </c>
      <c r="I397">
        <v>17244</v>
      </c>
      <c r="J397">
        <v>10500</v>
      </c>
      <c r="K397">
        <v>10410</v>
      </c>
      <c r="L397">
        <v>15985</v>
      </c>
      <c r="M397">
        <v>5145</v>
      </c>
      <c r="N397">
        <v>8124</v>
      </c>
    </row>
    <row r="398" spans="1:14">
      <c r="A398">
        <v>19.99</v>
      </c>
      <c r="B398">
        <v>67.5</v>
      </c>
      <c r="C398">
        <v>11883</v>
      </c>
      <c r="D398">
        <v>14063</v>
      </c>
      <c r="E398">
        <v>10220</v>
      </c>
      <c r="F398">
        <v>10246</v>
      </c>
      <c r="G398">
        <v>14699</v>
      </c>
      <c r="H398">
        <v>17536</v>
      </c>
      <c r="I398">
        <v>17268</v>
      </c>
      <c r="J398">
        <v>10510</v>
      </c>
      <c r="K398">
        <v>10431</v>
      </c>
      <c r="L398">
        <v>16055</v>
      </c>
      <c r="M398">
        <v>5142</v>
      </c>
      <c r="N398">
        <v>8122</v>
      </c>
    </row>
    <row r="399" spans="1:14">
      <c r="A399">
        <v>20.02</v>
      </c>
      <c r="B399">
        <v>67.5</v>
      </c>
      <c r="C399">
        <v>11897</v>
      </c>
      <c r="D399">
        <v>14114</v>
      </c>
      <c r="E399">
        <v>10234</v>
      </c>
      <c r="F399">
        <v>10278</v>
      </c>
      <c r="G399">
        <v>14756</v>
      </c>
      <c r="H399">
        <v>17683</v>
      </c>
      <c r="I399">
        <v>17324</v>
      </c>
      <c r="J399">
        <v>10521</v>
      </c>
      <c r="K399">
        <v>10464</v>
      </c>
      <c r="L399">
        <v>16112</v>
      </c>
      <c r="M399">
        <v>5148</v>
      </c>
      <c r="N399">
        <v>8129</v>
      </c>
    </row>
    <row r="400" spans="1:14">
      <c r="A400">
        <v>20.04</v>
      </c>
      <c r="B400">
        <v>67.5</v>
      </c>
      <c r="C400">
        <v>11930</v>
      </c>
      <c r="D400">
        <v>14219</v>
      </c>
      <c r="E400">
        <v>10270</v>
      </c>
      <c r="F400">
        <v>10321</v>
      </c>
      <c r="G400">
        <v>14785</v>
      </c>
      <c r="H400">
        <v>17781</v>
      </c>
      <c r="I400">
        <v>17377</v>
      </c>
      <c r="J400">
        <v>10524</v>
      </c>
      <c r="K400">
        <v>10492</v>
      </c>
      <c r="L400">
        <v>16161</v>
      </c>
      <c r="M400">
        <v>5153</v>
      </c>
      <c r="N400">
        <v>8133</v>
      </c>
    </row>
    <row r="401" spans="1:14">
      <c r="A401">
        <v>20.07</v>
      </c>
      <c r="B401">
        <v>67.5</v>
      </c>
      <c r="C401">
        <v>11919</v>
      </c>
      <c r="D401">
        <v>14268</v>
      </c>
      <c r="E401">
        <v>10268</v>
      </c>
      <c r="F401">
        <v>10352</v>
      </c>
      <c r="G401">
        <v>14830</v>
      </c>
      <c r="H401">
        <v>17892</v>
      </c>
      <c r="I401">
        <v>17408</v>
      </c>
      <c r="J401">
        <v>10528</v>
      </c>
      <c r="K401">
        <v>10529</v>
      </c>
      <c r="L401">
        <v>16212</v>
      </c>
      <c r="M401">
        <v>5165</v>
      </c>
      <c r="N401">
        <v>8152</v>
      </c>
    </row>
    <row r="402" spans="1:14">
      <c r="A402">
        <v>20.09</v>
      </c>
      <c r="B402">
        <v>67.25</v>
      </c>
      <c r="C402">
        <v>11926</v>
      </c>
      <c r="D402">
        <v>14340</v>
      </c>
      <c r="E402">
        <v>10292</v>
      </c>
      <c r="F402">
        <v>10382</v>
      </c>
      <c r="G402">
        <v>14861</v>
      </c>
      <c r="H402">
        <v>18006</v>
      </c>
      <c r="I402">
        <v>17459</v>
      </c>
      <c r="J402">
        <v>10541</v>
      </c>
      <c r="K402">
        <v>10560</v>
      </c>
      <c r="L402">
        <v>16277</v>
      </c>
      <c r="M402">
        <v>5165</v>
      </c>
      <c r="N402">
        <v>8148</v>
      </c>
    </row>
    <row r="403" spans="1:14">
      <c r="A403">
        <v>20.12</v>
      </c>
      <c r="B403">
        <v>67.5</v>
      </c>
      <c r="C403">
        <v>11936</v>
      </c>
      <c r="D403">
        <v>14406</v>
      </c>
      <c r="E403">
        <v>10304</v>
      </c>
      <c r="F403">
        <v>10426</v>
      </c>
      <c r="G403">
        <v>14902</v>
      </c>
      <c r="H403">
        <v>18125</v>
      </c>
      <c r="I403">
        <v>17520</v>
      </c>
      <c r="J403">
        <v>10545</v>
      </c>
      <c r="K403">
        <v>10588</v>
      </c>
      <c r="L403">
        <v>16333</v>
      </c>
      <c r="M403">
        <v>5169</v>
      </c>
      <c r="N403">
        <v>8154</v>
      </c>
    </row>
    <row r="404" spans="1:14">
      <c r="A404">
        <v>20.14</v>
      </c>
      <c r="B404">
        <v>67.5</v>
      </c>
      <c r="C404">
        <v>11956</v>
      </c>
      <c r="D404">
        <v>14518</v>
      </c>
      <c r="E404">
        <v>10344</v>
      </c>
      <c r="F404">
        <v>10482</v>
      </c>
      <c r="G404">
        <v>14951</v>
      </c>
      <c r="H404">
        <v>18242</v>
      </c>
      <c r="I404">
        <v>17558</v>
      </c>
      <c r="J404">
        <v>10545</v>
      </c>
      <c r="K404">
        <v>10613</v>
      </c>
      <c r="L404">
        <v>16399</v>
      </c>
      <c r="M404">
        <v>5178</v>
      </c>
      <c r="N404">
        <v>8163</v>
      </c>
    </row>
    <row r="405" spans="1:14">
      <c r="A405">
        <v>20.17</v>
      </c>
      <c r="B405">
        <v>67.5</v>
      </c>
      <c r="C405">
        <v>11944</v>
      </c>
      <c r="D405">
        <v>14557</v>
      </c>
      <c r="E405">
        <v>10353</v>
      </c>
      <c r="F405">
        <v>10521</v>
      </c>
      <c r="G405">
        <v>14994</v>
      </c>
      <c r="H405">
        <v>18368</v>
      </c>
      <c r="I405">
        <v>17631</v>
      </c>
      <c r="J405">
        <v>10559</v>
      </c>
      <c r="K405">
        <v>10641</v>
      </c>
      <c r="L405">
        <v>16464</v>
      </c>
      <c r="M405">
        <v>5187</v>
      </c>
      <c r="N405">
        <v>8178</v>
      </c>
    </row>
    <row r="406" spans="1:14">
      <c r="A406">
        <v>20.19</v>
      </c>
      <c r="B406">
        <v>67.5</v>
      </c>
      <c r="C406">
        <v>11954</v>
      </c>
      <c r="D406">
        <v>14622</v>
      </c>
      <c r="E406">
        <v>10373</v>
      </c>
      <c r="F406">
        <v>10558</v>
      </c>
      <c r="G406">
        <v>15032</v>
      </c>
      <c r="H406">
        <v>18490</v>
      </c>
      <c r="I406">
        <v>17685</v>
      </c>
      <c r="J406">
        <v>10562</v>
      </c>
      <c r="K406">
        <v>10683</v>
      </c>
      <c r="L406">
        <v>16531</v>
      </c>
      <c r="M406">
        <v>5186</v>
      </c>
      <c r="N406">
        <v>8176</v>
      </c>
    </row>
    <row r="407" spans="1:14">
      <c r="A407">
        <v>20.22</v>
      </c>
      <c r="B407">
        <v>67.5</v>
      </c>
      <c r="C407">
        <v>11960</v>
      </c>
      <c r="D407">
        <v>14706</v>
      </c>
      <c r="E407">
        <v>10391</v>
      </c>
      <c r="F407">
        <v>10605</v>
      </c>
      <c r="G407">
        <v>15073</v>
      </c>
      <c r="H407">
        <v>18600</v>
      </c>
      <c r="I407">
        <v>17735</v>
      </c>
      <c r="J407">
        <v>10575</v>
      </c>
      <c r="K407">
        <v>10711</v>
      </c>
      <c r="L407">
        <v>16588</v>
      </c>
      <c r="M407">
        <v>5193</v>
      </c>
      <c r="N407">
        <v>8182</v>
      </c>
    </row>
    <row r="408" spans="1:14">
      <c r="A408">
        <v>20.24</v>
      </c>
      <c r="B408">
        <v>67.5</v>
      </c>
      <c r="C408">
        <v>11990</v>
      </c>
      <c r="D408">
        <v>14799</v>
      </c>
      <c r="E408">
        <v>10437</v>
      </c>
      <c r="F408">
        <v>10655</v>
      </c>
      <c r="G408">
        <v>15111</v>
      </c>
      <c r="H408">
        <v>18728</v>
      </c>
      <c r="I408">
        <v>17781</v>
      </c>
      <c r="J408">
        <v>10578</v>
      </c>
      <c r="K408">
        <v>10748</v>
      </c>
      <c r="L408">
        <v>16626</v>
      </c>
      <c r="M408">
        <v>5198</v>
      </c>
      <c r="N408">
        <v>8194</v>
      </c>
    </row>
    <row r="409" spans="1:14">
      <c r="A409">
        <v>20.27</v>
      </c>
      <c r="B409">
        <v>67.5</v>
      </c>
      <c r="C409">
        <v>11981</v>
      </c>
      <c r="D409">
        <v>14850</v>
      </c>
      <c r="E409">
        <v>10437</v>
      </c>
      <c r="F409">
        <v>10685</v>
      </c>
      <c r="G409">
        <v>15153</v>
      </c>
      <c r="H409">
        <v>18841</v>
      </c>
      <c r="I409">
        <v>17823</v>
      </c>
      <c r="J409">
        <v>10587</v>
      </c>
      <c r="K409">
        <v>10790</v>
      </c>
      <c r="L409">
        <v>16689</v>
      </c>
      <c r="M409">
        <v>5211</v>
      </c>
      <c r="N409">
        <v>8208</v>
      </c>
    </row>
    <row r="410" spans="1:14">
      <c r="A410">
        <v>20.29</v>
      </c>
      <c r="B410">
        <v>67.25</v>
      </c>
      <c r="C410">
        <v>11984</v>
      </c>
      <c r="D410">
        <v>14950</v>
      </c>
      <c r="E410">
        <v>10455</v>
      </c>
      <c r="F410">
        <v>10719</v>
      </c>
      <c r="G410">
        <v>15201</v>
      </c>
      <c r="H410">
        <v>18963</v>
      </c>
      <c r="I410">
        <v>17869</v>
      </c>
      <c r="J410">
        <v>10571</v>
      </c>
      <c r="K410">
        <v>10827</v>
      </c>
      <c r="L410">
        <v>16740</v>
      </c>
      <c r="M410">
        <v>5209</v>
      </c>
      <c r="N410">
        <v>8208</v>
      </c>
    </row>
    <row r="411" spans="1:14">
      <c r="A411">
        <v>20.32</v>
      </c>
      <c r="B411">
        <v>67.25</v>
      </c>
      <c r="C411">
        <v>11982</v>
      </c>
      <c r="D411">
        <v>15002</v>
      </c>
      <c r="E411">
        <v>10475</v>
      </c>
      <c r="F411">
        <v>10751</v>
      </c>
      <c r="G411">
        <v>15241</v>
      </c>
      <c r="H411">
        <v>19087</v>
      </c>
      <c r="I411">
        <v>17894</v>
      </c>
      <c r="J411">
        <v>10584</v>
      </c>
      <c r="K411">
        <v>10826</v>
      </c>
      <c r="L411">
        <v>16796</v>
      </c>
      <c r="M411">
        <v>5187</v>
      </c>
      <c r="N411">
        <v>8138</v>
      </c>
    </row>
    <row r="412" spans="1:14">
      <c r="A412">
        <v>20.34</v>
      </c>
      <c r="B412">
        <v>67.5</v>
      </c>
      <c r="C412">
        <v>11963</v>
      </c>
      <c r="D412">
        <v>14992</v>
      </c>
      <c r="E412">
        <v>10455</v>
      </c>
      <c r="F412">
        <v>10696</v>
      </c>
      <c r="G412">
        <v>15239</v>
      </c>
      <c r="H412">
        <v>19132</v>
      </c>
      <c r="I412">
        <v>17813</v>
      </c>
      <c r="J412">
        <v>10517</v>
      </c>
      <c r="K412">
        <v>10752</v>
      </c>
      <c r="L412">
        <v>16796</v>
      </c>
      <c r="M412">
        <v>5133</v>
      </c>
      <c r="N412">
        <v>8042</v>
      </c>
    </row>
    <row r="413" spans="1:14">
      <c r="A413">
        <v>20.37</v>
      </c>
      <c r="B413">
        <v>67.5</v>
      </c>
      <c r="C413">
        <v>11989</v>
      </c>
      <c r="D413">
        <v>15110</v>
      </c>
      <c r="E413">
        <v>10492</v>
      </c>
      <c r="F413">
        <v>10803</v>
      </c>
      <c r="G413">
        <v>15296</v>
      </c>
      <c r="H413">
        <v>19282</v>
      </c>
      <c r="I413">
        <v>18010</v>
      </c>
      <c r="J413">
        <v>10616</v>
      </c>
      <c r="K413">
        <v>10897</v>
      </c>
      <c r="L413">
        <v>16947</v>
      </c>
      <c r="M413">
        <v>5206</v>
      </c>
      <c r="N413">
        <v>8179</v>
      </c>
    </row>
    <row r="414" spans="1:14">
      <c r="A414">
        <v>20.39</v>
      </c>
      <c r="B414">
        <v>67.25</v>
      </c>
      <c r="C414">
        <v>12019</v>
      </c>
      <c r="D414">
        <v>15220</v>
      </c>
      <c r="E414">
        <v>10543</v>
      </c>
      <c r="F414">
        <v>10890</v>
      </c>
      <c r="G414">
        <v>15367</v>
      </c>
      <c r="H414">
        <v>19451</v>
      </c>
      <c r="I414">
        <v>18043</v>
      </c>
      <c r="J414">
        <v>10626</v>
      </c>
      <c r="K414">
        <v>10964</v>
      </c>
      <c r="L414">
        <v>17002</v>
      </c>
      <c r="M414">
        <v>5230</v>
      </c>
      <c r="N414">
        <v>8232</v>
      </c>
    </row>
    <row r="415" spans="1:14">
      <c r="A415">
        <v>20.42</v>
      </c>
      <c r="B415">
        <v>67.5</v>
      </c>
      <c r="C415">
        <v>12039</v>
      </c>
      <c r="D415">
        <v>15316</v>
      </c>
      <c r="E415">
        <v>10566</v>
      </c>
      <c r="F415">
        <v>10948</v>
      </c>
      <c r="G415">
        <v>15410</v>
      </c>
      <c r="H415">
        <v>19561</v>
      </c>
      <c r="I415">
        <v>18094</v>
      </c>
      <c r="J415">
        <v>10641</v>
      </c>
      <c r="K415">
        <v>10997</v>
      </c>
      <c r="L415">
        <v>17061</v>
      </c>
      <c r="M415">
        <v>5237</v>
      </c>
      <c r="N415">
        <v>8241</v>
      </c>
    </row>
    <row r="416" spans="1:14">
      <c r="A416">
        <v>20.44</v>
      </c>
      <c r="B416">
        <v>67.5</v>
      </c>
      <c r="C416">
        <v>12062</v>
      </c>
      <c r="D416">
        <v>15420</v>
      </c>
      <c r="E416">
        <v>10615</v>
      </c>
      <c r="F416">
        <v>10985</v>
      </c>
      <c r="G416">
        <v>15459</v>
      </c>
      <c r="H416">
        <v>19698</v>
      </c>
      <c r="I416">
        <v>18156</v>
      </c>
      <c r="J416">
        <v>10644</v>
      </c>
      <c r="K416">
        <v>11034</v>
      </c>
      <c r="L416">
        <v>17120</v>
      </c>
      <c r="M416">
        <v>5240</v>
      </c>
      <c r="N416">
        <v>8249</v>
      </c>
    </row>
    <row r="417" spans="1:14">
      <c r="A417">
        <v>20.47</v>
      </c>
      <c r="B417">
        <v>67.5</v>
      </c>
      <c r="C417">
        <v>12048</v>
      </c>
      <c r="D417">
        <v>15489</v>
      </c>
      <c r="E417">
        <v>10620</v>
      </c>
      <c r="F417">
        <v>11019</v>
      </c>
      <c r="G417">
        <v>15498</v>
      </c>
      <c r="H417">
        <v>19827</v>
      </c>
      <c r="I417">
        <v>18232</v>
      </c>
      <c r="J417">
        <v>10665</v>
      </c>
      <c r="K417">
        <v>11093</v>
      </c>
      <c r="L417">
        <v>17211</v>
      </c>
      <c r="M417">
        <v>5249</v>
      </c>
      <c r="N417">
        <v>8253</v>
      </c>
    </row>
    <row r="418" spans="1:14">
      <c r="A418">
        <v>20.49</v>
      </c>
      <c r="B418">
        <v>67.5</v>
      </c>
      <c r="C418">
        <v>12053</v>
      </c>
      <c r="D418">
        <v>15556</v>
      </c>
      <c r="E418">
        <v>10642</v>
      </c>
      <c r="F418">
        <v>11061</v>
      </c>
      <c r="G418">
        <v>15530</v>
      </c>
      <c r="H418">
        <v>19945</v>
      </c>
      <c r="I418">
        <v>18244</v>
      </c>
      <c r="J418">
        <v>10659</v>
      </c>
      <c r="K418">
        <v>11116</v>
      </c>
      <c r="L418">
        <v>17248</v>
      </c>
      <c r="M418">
        <v>5255</v>
      </c>
      <c r="N418">
        <v>8258</v>
      </c>
    </row>
    <row r="419" spans="1:14">
      <c r="A419">
        <v>20.52</v>
      </c>
      <c r="B419">
        <v>67.5</v>
      </c>
      <c r="C419">
        <v>12060</v>
      </c>
      <c r="D419">
        <v>15642</v>
      </c>
      <c r="E419">
        <v>10670</v>
      </c>
      <c r="F419">
        <v>11127</v>
      </c>
      <c r="G419">
        <v>15576</v>
      </c>
      <c r="H419">
        <v>20064</v>
      </c>
      <c r="I419">
        <v>18296</v>
      </c>
      <c r="J419">
        <v>10664</v>
      </c>
      <c r="K419">
        <v>11150</v>
      </c>
      <c r="L419">
        <v>17310</v>
      </c>
      <c r="M419">
        <v>5259</v>
      </c>
      <c r="N419">
        <v>8265</v>
      </c>
    </row>
    <row r="420" spans="1:14">
      <c r="A420">
        <v>20.54</v>
      </c>
      <c r="B420">
        <v>67.5</v>
      </c>
      <c r="C420">
        <v>12063</v>
      </c>
      <c r="D420">
        <v>15719</v>
      </c>
      <c r="E420">
        <v>10703</v>
      </c>
      <c r="F420">
        <v>11164</v>
      </c>
      <c r="G420">
        <v>15632</v>
      </c>
      <c r="H420">
        <v>20214</v>
      </c>
      <c r="I420">
        <v>18340</v>
      </c>
      <c r="J420">
        <v>10668</v>
      </c>
      <c r="K420">
        <v>11197</v>
      </c>
      <c r="L420">
        <v>17373</v>
      </c>
      <c r="M420">
        <v>5267</v>
      </c>
      <c r="N420">
        <v>8271</v>
      </c>
    </row>
    <row r="421" spans="1:14">
      <c r="A421">
        <v>20.57</v>
      </c>
      <c r="B421">
        <v>67.5</v>
      </c>
      <c r="C421">
        <v>12080</v>
      </c>
      <c r="D421">
        <v>15790</v>
      </c>
      <c r="E421">
        <v>10731</v>
      </c>
      <c r="F421">
        <v>11212</v>
      </c>
      <c r="G421">
        <v>15653</v>
      </c>
      <c r="H421">
        <v>20307</v>
      </c>
      <c r="I421">
        <v>18420</v>
      </c>
      <c r="J421">
        <v>10697</v>
      </c>
      <c r="K421">
        <v>11258</v>
      </c>
      <c r="L421">
        <v>17456</v>
      </c>
      <c r="M421">
        <v>5272</v>
      </c>
      <c r="N421">
        <v>8279</v>
      </c>
    </row>
    <row r="422" spans="1:14">
      <c r="A422">
        <v>20.59</v>
      </c>
      <c r="B422">
        <v>67.25</v>
      </c>
      <c r="C422">
        <v>12084</v>
      </c>
      <c r="D422">
        <v>15871</v>
      </c>
      <c r="E422">
        <v>10753</v>
      </c>
      <c r="F422">
        <v>11259</v>
      </c>
      <c r="G422">
        <v>15700</v>
      </c>
      <c r="H422">
        <v>20428</v>
      </c>
      <c r="I422">
        <v>18448</v>
      </c>
      <c r="J422">
        <v>10684</v>
      </c>
      <c r="K422">
        <v>11282</v>
      </c>
      <c r="L422">
        <v>17504</v>
      </c>
      <c r="M422">
        <v>5277</v>
      </c>
      <c r="N422">
        <v>8285</v>
      </c>
    </row>
    <row r="423" spans="1:14">
      <c r="A423">
        <v>20.62</v>
      </c>
      <c r="B423">
        <v>67.5</v>
      </c>
      <c r="C423">
        <v>12100</v>
      </c>
      <c r="D423">
        <v>15954</v>
      </c>
      <c r="E423">
        <v>10779</v>
      </c>
      <c r="F423">
        <v>11317</v>
      </c>
      <c r="G423">
        <v>15751</v>
      </c>
      <c r="H423">
        <v>20571</v>
      </c>
      <c r="I423">
        <v>18483</v>
      </c>
      <c r="J423">
        <v>10691</v>
      </c>
      <c r="K423">
        <v>11321</v>
      </c>
      <c r="L423">
        <v>17567</v>
      </c>
      <c r="M423">
        <v>5277</v>
      </c>
      <c r="N423">
        <v>8294</v>
      </c>
    </row>
    <row r="424" spans="1:14">
      <c r="A424">
        <v>20.64</v>
      </c>
      <c r="B424">
        <v>67.5</v>
      </c>
      <c r="C424">
        <v>12101</v>
      </c>
      <c r="D424">
        <v>16042</v>
      </c>
      <c r="E424">
        <v>10810</v>
      </c>
      <c r="F424">
        <v>11362</v>
      </c>
      <c r="G424">
        <v>15813</v>
      </c>
      <c r="H424">
        <v>20710</v>
      </c>
      <c r="I424">
        <v>18547</v>
      </c>
      <c r="J424">
        <v>10693</v>
      </c>
      <c r="K424">
        <v>11373</v>
      </c>
      <c r="L424">
        <v>17618</v>
      </c>
      <c r="M424">
        <v>5284</v>
      </c>
      <c r="N424">
        <v>8298</v>
      </c>
    </row>
    <row r="425" spans="1:14">
      <c r="A425">
        <v>20.67</v>
      </c>
      <c r="B425">
        <v>67.5</v>
      </c>
      <c r="C425">
        <v>12102</v>
      </c>
      <c r="D425">
        <v>16123</v>
      </c>
      <c r="E425">
        <v>10837</v>
      </c>
      <c r="F425">
        <v>11417</v>
      </c>
      <c r="G425">
        <v>15813</v>
      </c>
      <c r="H425">
        <v>20803</v>
      </c>
      <c r="I425">
        <v>18635</v>
      </c>
      <c r="J425">
        <v>10731</v>
      </c>
      <c r="K425">
        <v>11431</v>
      </c>
      <c r="L425">
        <v>17712</v>
      </c>
      <c r="M425">
        <v>5290</v>
      </c>
      <c r="N425">
        <v>8304</v>
      </c>
    </row>
    <row r="426" spans="1:14">
      <c r="A426">
        <v>20.69</v>
      </c>
      <c r="B426">
        <v>67.5</v>
      </c>
      <c r="C426">
        <v>12120</v>
      </c>
      <c r="D426">
        <v>16212</v>
      </c>
      <c r="E426">
        <v>10864</v>
      </c>
      <c r="F426">
        <v>11452</v>
      </c>
      <c r="G426">
        <v>15859</v>
      </c>
      <c r="H426">
        <v>20937</v>
      </c>
      <c r="I426">
        <v>18658</v>
      </c>
      <c r="J426">
        <v>10734</v>
      </c>
      <c r="K426">
        <v>11451</v>
      </c>
      <c r="L426">
        <v>17755</v>
      </c>
      <c r="M426">
        <v>5303</v>
      </c>
      <c r="N426">
        <v>8326</v>
      </c>
    </row>
    <row r="427" spans="1:14">
      <c r="A427">
        <v>20.72</v>
      </c>
      <c r="B427">
        <v>67.5</v>
      </c>
      <c r="C427">
        <v>12119</v>
      </c>
      <c r="D427">
        <v>16277</v>
      </c>
      <c r="E427">
        <v>10895</v>
      </c>
      <c r="F427">
        <v>11518</v>
      </c>
      <c r="G427">
        <v>15902</v>
      </c>
      <c r="H427">
        <v>21065</v>
      </c>
      <c r="I427">
        <v>18706</v>
      </c>
      <c r="J427">
        <v>10739</v>
      </c>
      <c r="K427">
        <v>11494</v>
      </c>
      <c r="L427">
        <v>17821</v>
      </c>
      <c r="M427">
        <v>5303</v>
      </c>
      <c r="N427">
        <v>8322</v>
      </c>
    </row>
    <row r="428" spans="1:14">
      <c r="A428">
        <v>20.74</v>
      </c>
      <c r="B428">
        <v>67.5</v>
      </c>
      <c r="C428">
        <v>12125</v>
      </c>
      <c r="D428">
        <v>16361</v>
      </c>
      <c r="E428">
        <v>10931</v>
      </c>
      <c r="F428">
        <v>11559</v>
      </c>
      <c r="G428">
        <v>15973</v>
      </c>
      <c r="H428">
        <v>21204</v>
      </c>
      <c r="I428">
        <v>18762</v>
      </c>
      <c r="J428">
        <v>10743</v>
      </c>
      <c r="K428">
        <v>11543</v>
      </c>
      <c r="L428">
        <v>17896</v>
      </c>
      <c r="M428">
        <v>5310</v>
      </c>
      <c r="N428">
        <v>8324</v>
      </c>
    </row>
    <row r="429" spans="1:14">
      <c r="A429">
        <v>20.77</v>
      </c>
      <c r="B429">
        <v>67.5</v>
      </c>
      <c r="C429">
        <v>12133</v>
      </c>
      <c r="D429">
        <v>16439</v>
      </c>
      <c r="E429">
        <v>10961</v>
      </c>
      <c r="F429">
        <v>11625</v>
      </c>
      <c r="G429">
        <v>15992</v>
      </c>
      <c r="H429">
        <v>21314</v>
      </c>
      <c r="I429">
        <v>18846</v>
      </c>
      <c r="J429">
        <v>10768</v>
      </c>
      <c r="K429">
        <v>11609</v>
      </c>
      <c r="L429">
        <v>17980</v>
      </c>
      <c r="M429">
        <v>5315</v>
      </c>
      <c r="N429">
        <v>8333</v>
      </c>
    </row>
    <row r="430" spans="1:14">
      <c r="A430">
        <v>20.79</v>
      </c>
      <c r="B430">
        <v>67.5</v>
      </c>
      <c r="C430">
        <v>12128</v>
      </c>
      <c r="D430">
        <v>16520</v>
      </c>
      <c r="E430">
        <v>10995</v>
      </c>
      <c r="F430">
        <v>11680</v>
      </c>
      <c r="G430">
        <v>16048</v>
      </c>
      <c r="H430">
        <v>21428</v>
      </c>
      <c r="I430">
        <v>18865</v>
      </c>
      <c r="J430">
        <v>10750</v>
      </c>
      <c r="K430">
        <v>11630</v>
      </c>
      <c r="L430">
        <v>18033</v>
      </c>
      <c r="M430">
        <v>5326</v>
      </c>
      <c r="N430">
        <v>8356</v>
      </c>
    </row>
    <row r="431" spans="1:14">
      <c r="A431">
        <v>20.82</v>
      </c>
      <c r="B431">
        <v>67.25</v>
      </c>
      <c r="C431">
        <v>12140</v>
      </c>
      <c r="D431">
        <v>16606</v>
      </c>
      <c r="E431">
        <v>11027</v>
      </c>
      <c r="F431">
        <v>11737</v>
      </c>
      <c r="G431">
        <v>16077</v>
      </c>
      <c r="H431">
        <v>21555</v>
      </c>
      <c r="I431">
        <v>18896</v>
      </c>
      <c r="J431">
        <v>10760</v>
      </c>
      <c r="K431">
        <v>11677</v>
      </c>
      <c r="L431">
        <v>18101</v>
      </c>
      <c r="M431">
        <v>5324</v>
      </c>
      <c r="N431">
        <v>8350</v>
      </c>
    </row>
    <row r="432" spans="1:14">
      <c r="A432">
        <v>20.84</v>
      </c>
      <c r="B432">
        <v>67.5</v>
      </c>
      <c r="C432">
        <v>12148</v>
      </c>
      <c r="D432">
        <v>16690</v>
      </c>
      <c r="E432">
        <v>11062</v>
      </c>
      <c r="F432">
        <v>11776</v>
      </c>
      <c r="G432">
        <v>16125</v>
      </c>
      <c r="H432">
        <v>21705</v>
      </c>
      <c r="I432">
        <v>18951</v>
      </c>
      <c r="J432">
        <v>10761</v>
      </c>
      <c r="K432">
        <v>11736</v>
      </c>
      <c r="L432">
        <v>18163</v>
      </c>
      <c r="M432">
        <v>5331</v>
      </c>
      <c r="N432">
        <v>8357</v>
      </c>
    </row>
    <row r="433" spans="1:14">
      <c r="A433">
        <v>20.87</v>
      </c>
      <c r="B433">
        <v>67.5</v>
      </c>
      <c r="C433">
        <v>12154</v>
      </c>
      <c r="D433">
        <v>16790</v>
      </c>
      <c r="E433">
        <v>11095</v>
      </c>
      <c r="F433">
        <v>11862</v>
      </c>
      <c r="G433">
        <v>16165</v>
      </c>
      <c r="H433">
        <v>21805</v>
      </c>
      <c r="I433">
        <v>19043</v>
      </c>
      <c r="J433">
        <v>10803</v>
      </c>
      <c r="K433">
        <v>11799</v>
      </c>
      <c r="L433">
        <v>18258</v>
      </c>
      <c r="M433">
        <v>5337</v>
      </c>
      <c r="N433">
        <v>8363</v>
      </c>
    </row>
    <row r="434" spans="1:14">
      <c r="A434">
        <v>20.89</v>
      </c>
      <c r="B434">
        <v>67.25</v>
      </c>
      <c r="C434">
        <v>12165</v>
      </c>
      <c r="D434">
        <v>16861</v>
      </c>
      <c r="E434">
        <v>11125</v>
      </c>
      <c r="F434">
        <v>11907</v>
      </c>
      <c r="G434">
        <v>16208</v>
      </c>
      <c r="H434">
        <v>21925</v>
      </c>
      <c r="I434">
        <v>19062</v>
      </c>
      <c r="J434">
        <v>10777</v>
      </c>
      <c r="K434">
        <v>11825</v>
      </c>
      <c r="L434">
        <v>18292</v>
      </c>
      <c r="M434">
        <v>5350</v>
      </c>
      <c r="N434">
        <v>8382</v>
      </c>
    </row>
    <row r="435" spans="1:14">
      <c r="A435">
        <v>20.92</v>
      </c>
      <c r="B435">
        <v>67.5</v>
      </c>
      <c r="C435">
        <v>12180</v>
      </c>
      <c r="D435">
        <v>16951</v>
      </c>
      <c r="E435">
        <v>11164</v>
      </c>
      <c r="F435">
        <v>11975</v>
      </c>
      <c r="G435">
        <v>16248</v>
      </c>
      <c r="H435">
        <v>22044</v>
      </c>
      <c r="I435">
        <v>19114</v>
      </c>
      <c r="J435">
        <v>10800</v>
      </c>
      <c r="K435">
        <v>11881</v>
      </c>
      <c r="L435">
        <v>18367</v>
      </c>
      <c r="M435">
        <v>5349</v>
      </c>
      <c r="N435">
        <v>8382</v>
      </c>
    </row>
    <row r="436" spans="1:14">
      <c r="A436">
        <v>20.94</v>
      </c>
      <c r="B436">
        <v>67.5</v>
      </c>
      <c r="C436">
        <v>12175</v>
      </c>
      <c r="D436">
        <v>17041</v>
      </c>
      <c r="E436">
        <v>11199</v>
      </c>
      <c r="F436">
        <v>12033</v>
      </c>
      <c r="G436">
        <v>16304</v>
      </c>
      <c r="H436">
        <v>22213</v>
      </c>
      <c r="I436">
        <v>19166</v>
      </c>
      <c r="J436">
        <v>10800</v>
      </c>
      <c r="K436">
        <v>11932</v>
      </c>
      <c r="L436">
        <v>18440</v>
      </c>
      <c r="M436">
        <v>5354</v>
      </c>
      <c r="N436">
        <v>8386</v>
      </c>
    </row>
    <row r="437" spans="1:14">
      <c r="A437">
        <v>20.97</v>
      </c>
      <c r="B437">
        <v>67.25</v>
      </c>
      <c r="C437">
        <v>12182</v>
      </c>
      <c r="D437">
        <v>17123</v>
      </c>
      <c r="E437">
        <v>11231</v>
      </c>
      <c r="F437">
        <v>12092</v>
      </c>
      <c r="G437">
        <v>16335</v>
      </c>
      <c r="H437">
        <v>22299</v>
      </c>
      <c r="I437">
        <v>19258</v>
      </c>
      <c r="J437">
        <v>10835</v>
      </c>
      <c r="K437">
        <v>11999</v>
      </c>
      <c r="L437">
        <v>18518</v>
      </c>
      <c r="M437">
        <v>5358</v>
      </c>
      <c r="N437">
        <v>8391</v>
      </c>
    </row>
    <row r="438" spans="1:14">
      <c r="A438">
        <v>20.99</v>
      </c>
      <c r="B438">
        <v>67.5</v>
      </c>
      <c r="C438">
        <v>12206</v>
      </c>
      <c r="D438">
        <v>17221</v>
      </c>
      <c r="E438">
        <v>11264</v>
      </c>
      <c r="F438">
        <v>12158</v>
      </c>
      <c r="G438">
        <v>16374</v>
      </c>
      <c r="H438">
        <v>22428</v>
      </c>
      <c r="I438">
        <v>19274</v>
      </c>
      <c r="J438">
        <v>10807</v>
      </c>
      <c r="K438">
        <v>12026</v>
      </c>
      <c r="L438">
        <v>18565</v>
      </c>
      <c r="M438">
        <v>5366</v>
      </c>
      <c r="N438">
        <v>8411</v>
      </c>
    </row>
    <row r="439" spans="1:14">
      <c r="A439">
        <v>21.02</v>
      </c>
      <c r="B439">
        <v>67.5</v>
      </c>
      <c r="C439">
        <v>12223</v>
      </c>
      <c r="D439">
        <v>17287</v>
      </c>
      <c r="E439">
        <v>11292</v>
      </c>
      <c r="F439">
        <v>12219</v>
      </c>
      <c r="G439">
        <v>16404</v>
      </c>
      <c r="H439">
        <v>22563</v>
      </c>
      <c r="I439">
        <v>19320</v>
      </c>
      <c r="J439">
        <v>10822</v>
      </c>
      <c r="K439">
        <v>12085</v>
      </c>
      <c r="L439">
        <v>18635</v>
      </c>
      <c r="M439">
        <v>5366</v>
      </c>
      <c r="N439">
        <v>8404</v>
      </c>
    </row>
    <row r="440" spans="1:14">
      <c r="A440">
        <v>21.04</v>
      </c>
      <c r="B440">
        <v>67.5</v>
      </c>
      <c r="C440">
        <v>12227</v>
      </c>
      <c r="D440">
        <v>17377</v>
      </c>
      <c r="E440">
        <v>11327</v>
      </c>
      <c r="F440">
        <v>12280</v>
      </c>
      <c r="G440">
        <v>16463</v>
      </c>
      <c r="H440">
        <v>22716</v>
      </c>
      <c r="I440">
        <v>19367</v>
      </c>
      <c r="J440">
        <v>10829</v>
      </c>
      <c r="K440">
        <v>12129</v>
      </c>
      <c r="L440">
        <v>18699</v>
      </c>
      <c r="M440">
        <v>5373</v>
      </c>
      <c r="N440">
        <v>8408</v>
      </c>
    </row>
    <row r="441" spans="1:14">
      <c r="A441">
        <v>21.07</v>
      </c>
      <c r="B441">
        <v>67.5</v>
      </c>
      <c r="C441">
        <v>12239</v>
      </c>
      <c r="D441">
        <v>17468</v>
      </c>
      <c r="E441">
        <v>11366</v>
      </c>
      <c r="F441">
        <v>12337</v>
      </c>
      <c r="G441">
        <v>16483</v>
      </c>
      <c r="H441">
        <v>22797</v>
      </c>
      <c r="I441">
        <v>19453</v>
      </c>
      <c r="J441">
        <v>10862</v>
      </c>
      <c r="K441">
        <v>12217</v>
      </c>
      <c r="L441">
        <v>18804</v>
      </c>
      <c r="M441">
        <v>5376</v>
      </c>
      <c r="N441">
        <v>8418</v>
      </c>
    </row>
    <row r="442" spans="1:14">
      <c r="A442">
        <v>21.09</v>
      </c>
      <c r="B442">
        <v>67.5</v>
      </c>
      <c r="C442">
        <v>12246</v>
      </c>
      <c r="D442">
        <v>17554</v>
      </c>
      <c r="E442">
        <v>11406</v>
      </c>
      <c r="F442">
        <v>12403</v>
      </c>
      <c r="G442">
        <v>16529</v>
      </c>
      <c r="H442">
        <v>22922</v>
      </c>
      <c r="I442">
        <v>19464</v>
      </c>
      <c r="J442">
        <v>10851</v>
      </c>
      <c r="K442">
        <v>12244</v>
      </c>
      <c r="L442">
        <v>18843</v>
      </c>
      <c r="M442">
        <v>5388</v>
      </c>
      <c r="N442">
        <v>8438</v>
      </c>
    </row>
    <row r="443" spans="1:14">
      <c r="A443">
        <v>21.12</v>
      </c>
      <c r="B443">
        <v>67.5</v>
      </c>
      <c r="C443">
        <v>12252</v>
      </c>
      <c r="D443">
        <v>17633</v>
      </c>
      <c r="E443">
        <v>11441</v>
      </c>
      <c r="F443">
        <v>12462</v>
      </c>
      <c r="G443">
        <v>16556</v>
      </c>
      <c r="H443">
        <v>23044</v>
      </c>
      <c r="I443">
        <v>19532</v>
      </c>
      <c r="J443">
        <v>10854</v>
      </c>
      <c r="K443">
        <v>12286</v>
      </c>
      <c r="L443">
        <v>18911</v>
      </c>
      <c r="M443">
        <v>5387</v>
      </c>
      <c r="N443">
        <v>8430</v>
      </c>
    </row>
    <row r="444" spans="1:14">
      <c r="A444">
        <v>21.14</v>
      </c>
      <c r="B444">
        <v>67.5</v>
      </c>
      <c r="C444">
        <v>12259</v>
      </c>
      <c r="D444">
        <v>17728</v>
      </c>
      <c r="E444">
        <v>11482</v>
      </c>
      <c r="F444">
        <v>12533</v>
      </c>
      <c r="G444">
        <v>16629</v>
      </c>
      <c r="H444">
        <v>23225</v>
      </c>
      <c r="I444">
        <v>19578</v>
      </c>
      <c r="J444">
        <v>10862</v>
      </c>
      <c r="K444">
        <v>12337</v>
      </c>
      <c r="L444">
        <v>18991</v>
      </c>
      <c r="M444">
        <v>5390</v>
      </c>
      <c r="N444">
        <v>8439</v>
      </c>
    </row>
    <row r="445" spans="1:14">
      <c r="A445">
        <v>21.17</v>
      </c>
      <c r="B445">
        <v>67.5</v>
      </c>
      <c r="C445">
        <v>12267</v>
      </c>
      <c r="D445">
        <v>17826</v>
      </c>
      <c r="E445">
        <v>11521</v>
      </c>
      <c r="F445">
        <v>12592</v>
      </c>
      <c r="G445">
        <v>16658</v>
      </c>
      <c r="H445">
        <v>23299</v>
      </c>
      <c r="I445">
        <v>19675</v>
      </c>
      <c r="J445">
        <v>10895</v>
      </c>
      <c r="K445">
        <v>12416</v>
      </c>
      <c r="L445">
        <v>19074</v>
      </c>
      <c r="M445">
        <v>5402</v>
      </c>
      <c r="N445">
        <v>8443</v>
      </c>
    </row>
    <row r="446" spans="1:14">
      <c r="A446">
        <v>21.19</v>
      </c>
      <c r="B446">
        <v>67.5</v>
      </c>
      <c r="C446">
        <v>12279</v>
      </c>
      <c r="D446">
        <v>17903</v>
      </c>
      <c r="E446">
        <v>11564</v>
      </c>
      <c r="F446">
        <v>12647</v>
      </c>
      <c r="G446">
        <v>16670</v>
      </c>
      <c r="H446">
        <v>23441</v>
      </c>
      <c r="I446">
        <v>19694</v>
      </c>
      <c r="J446">
        <v>10874</v>
      </c>
      <c r="K446">
        <v>12444</v>
      </c>
      <c r="L446">
        <v>19128</v>
      </c>
      <c r="M446">
        <v>5412</v>
      </c>
      <c r="N446">
        <v>8465</v>
      </c>
    </row>
    <row r="447" spans="1:14">
      <c r="A447">
        <v>21.22</v>
      </c>
      <c r="B447">
        <v>67.5</v>
      </c>
      <c r="C447">
        <v>12287</v>
      </c>
      <c r="D447">
        <v>17997</v>
      </c>
      <c r="E447">
        <v>11601</v>
      </c>
      <c r="F447">
        <v>12722</v>
      </c>
      <c r="G447">
        <v>16730</v>
      </c>
      <c r="H447">
        <v>23562</v>
      </c>
      <c r="I447">
        <v>19741</v>
      </c>
      <c r="J447">
        <v>10884</v>
      </c>
      <c r="K447">
        <v>12502</v>
      </c>
      <c r="L447">
        <v>19192</v>
      </c>
      <c r="M447">
        <v>5406</v>
      </c>
      <c r="N447">
        <v>8458</v>
      </c>
    </row>
    <row r="448" spans="1:14">
      <c r="A448">
        <v>21.24</v>
      </c>
      <c r="B448">
        <v>67.5</v>
      </c>
      <c r="C448">
        <v>12289</v>
      </c>
      <c r="D448">
        <v>18096</v>
      </c>
      <c r="E448">
        <v>11635</v>
      </c>
      <c r="F448">
        <v>12784</v>
      </c>
      <c r="G448">
        <v>16795</v>
      </c>
      <c r="H448">
        <v>23720</v>
      </c>
      <c r="I448">
        <v>19810</v>
      </c>
      <c r="J448">
        <v>10895</v>
      </c>
      <c r="K448">
        <v>12565</v>
      </c>
      <c r="L448">
        <v>19264</v>
      </c>
      <c r="M448">
        <v>5416</v>
      </c>
      <c r="N448">
        <v>8466</v>
      </c>
    </row>
    <row r="449" spans="1:14">
      <c r="A449">
        <v>21.27</v>
      </c>
      <c r="B449">
        <v>67.5</v>
      </c>
      <c r="C449">
        <v>12293</v>
      </c>
      <c r="D449">
        <v>18162</v>
      </c>
      <c r="E449">
        <v>11678</v>
      </c>
      <c r="F449">
        <v>12853</v>
      </c>
      <c r="G449">
        <v>16817</v>
      </c>
      <c r="H449">
        <v>23824</v>
      </c>
      <c r="I449">
        <v>19907</v>
      </c>
      <c r="J449">
        <v>10927</v>
      </c>
      <c r="K449">
        <v>12632</v>
      </c>
      <c r="L449">
        <v>19354</v>
      </c>
      <c r="M449">
        <v>5421</v>
      </c>
      <c r="N449">
        <v>8474</v>
      </c>
    </row>
    <row r="450" spans="1:14">
      <c r="A450">
        <v>21.29</v>
      </c>
      <c r="B450">
        <v>67.5</v>
      </c>
      <c r="C450">
        <v>12311</v>
      </c>
      <c r="D450">
        <v>18265</v>
      </c>
      <c r="E450">
        <v>11716</v>
      </c>
      <c r="F450">
        <v>12909</v>
      </c>
      <c r="G450">
        <v>16851</v>
      </c>
      <c r="H450">
        <v>23933</v>
      </c>
      <c r="I450">
        <v>19938</v>
      </c>
      <c r="J450">
        <v>10906</v>
      </c>
      <c r="K450">
        <v>12684</v>
      </c>
      <c r="L450">
        <v>19407</v>
      </c>
      <c r="M450">
        <v>5434</v>
      </c>
      <c r="N450">
        <v>8493</v>
      </c>
    </row>
    <row r="451" spans="1:14">
      <c r="A451">
        <v>21.32</v>
      </c>
      <c r="B451">
        <v>67.25</v>
      </c>
      <c r="C451">
        <v>12308</v>
      </c>
      <c r="D451">
        <v>18337</v>
      </c>
      <c r="E451">
        <v>11758</v>
      </c>
      <c r="F451">
        <v>12974</v>
      </c>
      <c r="G451">
        <v>16888</v>
      </c>
      <c r="H451">
        <v>24064</v>
      </c>
      <c r="I451">
        <v>19978</v>
      </c>
      <c r="J451">
        <v>10907</v>
      </c>
      <c r="K451">
        <v>12752</v>
      </c>
      <c r="L451">
        <v>19479</v>
      </c>
      <c r="M451">
        <v>5431</v>
      </c>
      <c r="N451">
        <v>8487</v>
      </c>
    </row>
    <row r="452" spans="1:14">
      <c r="A452">
        <v>21.34</v>
      </c>
      <c r="B452">
        <v>67.5</v>
      </c>
      <c r="C452">
        <v>12314</v>
      </c>
      <c r="D452">
        <v>18427</v>
      </c>
      <c r="E452">
        <v>11804</v>
      </c>
      <c r="F452">
        <v>13037</v>
      </c>
      <c r="G452">
        <v>16947</v>
      </c>
      <c r="H452">
        <v>24226</v>
      </c>
      <c r="I452">
        <v>20035</v>
      </c>
      <c r="J452">
        <v>10921</v>
      </c>
      <c r="K452">
        <v>12800</v>
      </c>
      <c r="L452">
        <v>19549</v>
      </c>
      <c r="M452">
        <v>5437</v>
      </c>
      <c r="N452">
        <v>8494</v>
      </c>
    </row>
    <row r="453" spans="1:14">
      <c r="A453">
        <v>21.37</v>
      </c>
      <c r="B453">
        <v>67.5</v>
      </c>
      <c r="C453">
        <v>12323</v>
      </c>
      <c r="D453">
        <v>18518</v>
      </c>
      <c r="E453">
        <v>11838</v>
      </c>
      <c r="F453">
        <v>13104</v>
      </c>
      <c r="G453">
        <v>16948</v>
      </c>
      <c r="H453">
        <v>24319</v>
      </c>
      <c r="I453">
        <v>20130</v>
      </c>
      <c r="J453">
        <v>10945</v>
      </c>
      <c r="K453">
        <v>12880</v>
      </c>
      <c r="L453">
        <v>19647</v>
      </c>
      <c r="M453">
        <v>5441</v>
      </c>
      <c r="N453">
        <v>8502</v>
      </c>
    </row>
    <row r="454" spans="1:14">
      <c r="A454">
        <v>21.39</v>
      </c>
      <c r="B454">
        <v>67.25</v>
      </c>
      <c r="C454">
        <v>12334</v>
      </c>
      <c r="D454">
        <v>18613</v>
      </c>
      <c r="E454">
        <v>11890</v>
      </c>
      <c r="F454">
        <v>13183</v>
      </c>
      <c r="G454">
        <v>17002</v>
      </c>
      <c r="H454">
        <v>24434</v>
      </c>
      <c r="I454">
        <v>20155</v>
      </c>
      <c r="J454">
        <v>10933</v>
      </c>
      <c r="K454">
        <v>12918</v>
      </c>
      <c r="L454">
        <v>19706</v>
      </c>
      <c r="M454">
        <v>5454</v>
      </c>
      <c r="N454">
        <v>8524</v>
      </c>
    </row>
    <row r="455" spans="1:14">
      <c r="A455">
        <v>21.42</v>
      </c>
      <c r="B455">
        <v>67.5</v>
      </c>
      <c r="C455">
        <v>12349</v>
      </c>
      <c r="D455">
        <v>18699</v>
      </c>
      <c r="E455">
        <v>11932</v>
      </c>
      <c r="F455">
        <v>13253</v>
      </c>
      <c r="G455">
        <v>17048</v>
      </c>
      <c r="H455">
        <v>24557</v>
      </c>
      <c r="I455">
        <v>20226</v>
      </c>
      <c r="J455">
        <v>10940</v>
      </c>
      <c r="K455">
        <v>12976</v>
      </c>
      <c r="L455">
        <v>19793</v>
      </c>
      <c r="M455">
        <v>5448</v>
      </c>
      <c r="N455">
        <v>8518</v>
      </c>
    </row>
    <row r="456" spans="1:14">
      <c r="A456">
        <v>21.44</v>
      </c>
      <c r="B456">
        <v>67.5</v>
      </c>
      <c r="C456">
        <v>12356</v>
      </c>
      <c r="D456">
        <v>18782</v>
      </c>
      <c r="E456">
        <v>11974</v>
      </c>
      <c r="F456">
        <v>13336</v>
      </c>
      <c r="G456">
        <v>17111</v>
      </c>
      <c r="H456">
        <v>24716</v>
      </c>
      <c r="I456">
        <v>20281</v>
      </c>
      <c r="J456">
        <v>10943</v>
      </c>
      <c r="K456">
        <v>13045</v>
      </c>
      <c r="L456">
        <v>19846</v>
      </c>
      <c r="M456">
        <v>5459</v>
      </c>
      <c r="N456">
        <v>8494</v>
      </c>
    </row>
    <row r="457" spans="1:14">
      <c r="A457">
        <v>21.47</v>
      </c>
      <c r="B457">
        <v>67.5</v>
      </c>
      <c r="C457">
        <v>12363</v>
      </c>
      <c r="D457">
        <v>18879</v>
      </c>
      <c r="E457">
        <v>12018</v>
      </c>
      <c r="F457">
        <v>13389</v>
      </c>
      <c r="G457">
        <v>17125</v>
      </c>
      <c r="H457">
        <v>24808</v>
      </c>
      <c r="I457">
        <v>20380</v>
      </c>
      <c r="J457">
        <v>10979</v>
      </c>
      <c r="K457">
        <v>13129</v>
      </c>
      <c r="L457">
        <v>19949</v>
      </c>
      <c r="M457">
        <v>5461</v>
      </c>
      <c r="N457">
        <v>8531</v>
      </c>
    </row>
    <row r="458" spans="1:14">
      <c r="A458">
        <v>21.49</v>
      </c>
      <c r="B458">
        <v>67.25</v>
      </c>
      <c r="C458">
        <v>12372</v>
      </c>
      <c r="D458">
        <v>18974</v>
      </c>
      <c r="E458">
        <v>12077</v>
      </c>
      <c r="F458">
        <v>13459</v>
      </c>
      <c r="G458">
        <v>17136</v>
      </c>
      <c r="H458">
        <v>24910</v>
      </c>
      <c r="I458">
        <v>20399</v>
      </c>
      <c r="J458">
        <v>10959</v>
      </c>
      <c r="K458">
        <v>13158</v>
      </c>
      <c r="L458">
        <v>19983</v>
      </c>
      <c r="M458">
        <v>5474</v>
      </c>
      <c r="N458">
        <v>8553</v>
      </c>
    </row>
    <row r="459" spans="1:14">
      <c r="A459">
        <v>21.52</v>
      </c>
      <c r="B459">
        <v>67.5</v>
      </c>
      <c r="C459">
        <v>12381</v>
      </c>
      <c r="D459">
        <v>19043</v>
      </c>
      <c r="E459">
        <v>12127</v>
      </c>
      <c r="F459">
        <v>13540</v>
      </c>
      <c r="G459">
        <v>17202</v>
      </c>
      <c r="H459">
        <v>25061</v>
      </c>
      <c r="I459">
        <v>20460</v>
      </c>
      <c r="J459">
        <v>10971</v>
      </c>
      <c r="K459">
        <v>13224</v>
      </c>
      <c r="L459">
        <v>20068</v>
      </c>
      <c r="M459">
        <v>5473</v>
      </c>
      <c r="N459">
        <v>8548</v>
      </c>
    </row>
    <row r="460" spans="1:14">
      <c r="A460">
        <v>21.54</v>
      </c>
      <c r="B460">
        <v>67.5</v>
      </c>
      <c r="C460">
        <v>12386</v>
      </c>
      <c r="D460">
        <v>19161</v>
      </c>
      <c r="E460">
        <v>12177</v>
      </c>
      <c r="F460">
        <v>13621</v>
      </c>
      <c r="G460">
        <v>17265</v>
      </c>
      <c r="H460">
        <v>25214</v>
      </c>
      <c r="I460">
        <v>20521</v>
      </c>
      <c r="J460">
        <v>10977</v>
      </c>
      <c r="K460">
        <v>13277</v>
      </c>
      <c r="L460">
        <v>20142</v>
      </c>
      <c r="M460">
        <v>5481</v>
      </c>
      <c r="N460">
        <v>8552</v>
      </c>
    </row>
    <row r="461" spans="1:14">
      <c r="A461">
        <v>21.57</v>
      </c>
      <c r="B461">
        <v>67.5</v>
      </c>
      <c r="C461">
        <v>12389</v>
      </c>
      <c r="D461">
        <v>19226</v>
      </c>
      <c r="E461">
        <v>12225</v>
      </c>
      <c r="F461">
        <v>13673</v>
      </c>
      <c r="G461">
        <v>17280</v>
      </c>
      <c r="H461">
        <v>25304</v>
      </c>
      <c r="I461">
        <v>20625</v>
      </c>
      <c r="J461">
        <v>11017</v>
      </c>
      <c r="K461">
        <v>13372</v>
      </c>
      <c r="L461">
        <v>20300</v>
      </c>
      <c r="M461">
        <v>5481</v>
      </c>
      <c r="N461">
        <v>8555</v>
      </c>
    </row>
    <row r="462" spans="1:14">
      <c r="A462">
        <v>21.59</v>
      </c>
      <c r="B462">
        <v>67.5</v>
      </c>
      <c r="C462">
        <v>12400</v>
      </c>
      <c r="D462">
        <v>19304</v>
      </c>
      <c r="E462">
        <v>12272</v>
      </c>
      <c r="F462">
        <v>13736</v>
      </c>
      <c r="G462">
        <v>17324</v>
      </c>
      <c r="H462">
        <v>25429</v>
      </c>
      <c r="I462">
        <v>20649</v>
      </c>
      <c r="J462">
        <v>11006</v>
      </c>
      <c r="K462">
        <v>13417</v>
      </c>
      <c r="L462">
        <v>20366</v>
      </c>
      <c r="M462">
        <v>5491</v>
      </c>
      <c r="N462">
        <v>8571</v>
      </c>
    </row>
    <row r="463" spans="1:14">
      <c r="A463">
        <v>21.62</v>
      </c>
      <c r="B463">
        <v>67.5</v>
      </c>
      <c r="C463">
        <v>12405</v>
      </c>
      <c r="D463">
        <v>19392</v>
      </c>
      <c r="E463">
        <v>12311</v>
      </c>
      <c r="F463">
        <v>13807</v>
      </c>
      <c r="G463">
        <v>17335</v>
      </c>
      <c r="H463">
        <v>25550</v>
      </c>
      <c r="I463">
        <v>20723</v>
      </c>
      <c r="J463">
        <v>11008</v>
      </c>
      <c r="K463">
        <v>13477</v>
      </c>
      <c r="L463">
        <v>20373</v>
      </c>
      <c r="M463">
        <v>5493</v>
      </c>
      <c r="N463">
        <v>8571</v>
      </c>
    </row>
    <row r="464" spans="1:14">
      <c r="A464">
        <v>21.64</v>
      </c>
      <c r="B464">
        <v>67.5</v>
      </c>
      <c r="C464">
        <v>12407</v>
      </c>
      <c r="D464">
        <v>19496</v>
      </c>
      <c r="E464">
        <v>12358</v>
      </c>
      <c r="F464">
        <v>13876</v>
      </c>
      <c r="G464">
        <v>17427</v>
      </c>
      <c r="H464">
        <v>25701</v>
      </c>
      <c r="I464">
        <v>20768</v>
      </c>
      <c r="J464">
        <v>11010</v>
      </c>
      <c r="K464">
        <v>13537</v>
      </c>
      <c r="L464">
        <v>20450</v>
      </c>
      <c r="M464">
        <v>5500</v>
      </c>
      <c r="N464">
        <v>8574</v>
      </c>
    </row>
    <row r="465" spans="1:14">
      <c r="A465">
        <v>21.67</v>
      </c>
      <c r="B465">
        <v>67.25</v>
      </c>
      <c r="C465">
        <v>12420</v>
      </c>
      <c r="D465">
        <v>19594</v>
      </c>
      <c r="E465">
        <v>12416</v>
      </c>
      <c r="F465">
        <v>13957</v>
      </c>
      <c r="G465">
        <v>17436</v>
      </c>
      <c r="H465">
        <v>25794</v>
      </c>
      <c r="I465">
        <v>20879</v>
      </c>
      <c r="J465">
        <v>11037</v>
      </c>
      <c r="K465">
        <v>13625</v>
      </c>
      <c r="L465">
        <v>20550</v>
      </c>
      <c r="M465">
        <v>5507</v>
      </c>
      <c r="N465">
        <v>8583</v>
      </c>
    </row>
    <row r="466" spans="1:14">
      <c r="A466">
        <v>21.69</v>
      </c>
      <c r="B466">
        <v>67.25</v>
      </c>
      <c r="C466">
        <v>12429</v>
      </c>
      <c r="D466">
        <v>19693</v>
      </c>
      <c r="E466">
        <v>12465</v>
      </c>
      <c r="F466">
        <v>14010</v>
      </c>
      <c r="G466">
        <v>17485</v>
      </c>
      <c r="H466">
        <v>25928</v>
      </c>
      <c r="I466">
        <v>20898</v>
      </c>
      <c r="J466">
        <v>11027</v>
      </c>
      <c r="K466">
        <v>13668</v>
      </c>
      <c r="L466">
        <v>20595</v>
      </c>
      <c r="M466">
        <v>5514</v>
      </c>
      <c r="N466">
        <v>8602</v>
      </c>
    </row>
    <row r="467" spans="1:14">
      <c r="A467">
        <v>21.72</v>
      </c>
      <c r="B467">
        <v>67.25</v>
      </c>
      <c r="C467">
        <v>12444</v>
      </c>
      <c r="D467">
        <v>19779</v>
      </c>
      <c r="E467">
        <v>12495</v>
      </c>
      <c r="F467">
        <v>14111</v>
      </c>
      <c r="G467">
        <v>17525</v>
      </c>
      <c r="H467">
        <v>26025</v>
      </c>
      <c r="I467">
        <v>20969</v>
      </c>
      <c r="J467">
        <v>11035</v>
      </c>
      <c r="K467">
        <v>13738</v>
      </c>
      <c r="L467">
        <v>20670</v>
      </c>
      <c r="M467">
        <v>5512</v>
      </c>
      <c r="N467">
        <v>8599</v>
      </c>
    </row>
    <row r="468" spans="1:14">
      <c r="A468">
        <v>21.74</v>
      </c>
      <c r="B468">
        <v>67.25</v>
      </c>
      <c r="C468">
        <v>12445</v>
      </c>
      <c r="D468">
        <v>19866</v>
      </c>
      <c r="E468">
        <v>12548</v>
      </c>
      <c r="F468">
        <v>14186</v>
      </c>
      <c r="G468">
        <v>17579</v>
      </c>
      <c r="H468">
        <v>26199</v>
      </c>
      <c r="I468">
        <v>21033</v>
      </c>
      <c r="J468">
        <v>11040</v>
      </c>
      <c r="K468">
        <v>13793</v>
      </c>
      <c r="L468">
        <v>20745</v>
      </c>
      <c r="M468">
        <v>5520</v>
      </c>
      <c r="N468">
        <v>8601</v>
      </c>
    </row>
    <row r="469" spans="1:14">
      <c r="A469">
        <v>21.77</v>
      </c>
      <c r="B469">
        <v>67.5</v>
      </c>
      <c r="C469">
        <v>12452</v>
      </c>
      <c r="D469">
        <v>19954</v>
      </c>
      <c r="E469">
        <v>12598</v>
      </c>
      <c r="F469">
        <v>14259</v>
      </c>
      <c r="G469">
        <v>17602</v>
      </c>
      <c r="H469">
        <v>26297</v>
      </c>
      <c r="I469">
        <v>21140</v>
      </c>
      <c r="J469">
        <v>11081</v>
      </c>
      <c r="K469">
        <v>13890</v>
      </c>
      <c r="L469">
        <v>20843</v>
      </c>
      <c r="M469">
        <v>5527</v>
      </c>
      <c r="N469">
        <v>8610</v>
      </c>
    </row>
    <row r="470" spans="1:14">
      <c r="A470">
        <v>21.8</v>
      </c>
      <c r="B470">
        <v>67.5</v>
      </c>
      <c r="C470">
        <v>12467</v>
      </c>
      <c r="D470">
        <v>20042</v>
      </c>
      <c r="E470">
        <v>12656</v>
      </c>
      <c r="F470">
        <v>14338</v>
      </c>
      <c r="G470">
        <v>17627</v>
      </c>
      <c r="H470">
        <v>26407</v>
      </c>
      <c r="I470">
        <v>21164</v>
      </c>
      <c r="J470">
        <v>11061</v>
      </c>
      <c r="K470">
        <v>13947</v>
      </c>
      <c r="L470">
        <v>20908</v>
      </c>
      <c r="M470">
        <v>5538</v>
      </c>
      <c r="N470">
        <v>8629</v>
      </c>
    </row>
    <row r="471" spans="1:14">
      <c r="A471">
        <v>21.82</v>
      </c>
      <c r="B471">
        <v>67.25</v>
      </c>
      <c r="C471">
        <v>12472</v>
      </c>
      <c r="D471">
        <v>20142</v>
      </c>
      <c r="E471">
        <v>12706</v>
      </c>
      <c r="F471">
        <v>14427</v>
      </c>
      <c r="G471">
        <v>17669</v>
      </c>
      <c r="H471">
        <v>26544</v>
      </c>
      <c r="I471">
        <v>21239</v>
      </c>
      <c r="J471">
        <v>11070</v>
      </c>
      <c r="K471">
        <v>14021</v>
      </c>
      <c r="L471">
        <v>20993</v>
      </c>
      <c r="M471">
        <v>5533</v>
      </c>
      <c r="N471">
        <v>8621</v>
      </c>
    </row>
    <row r="472" spans="1:14">
      <c r="A472">
        <v>21.85</v>
      </c>
      <c r="B472">
        <v>67.25</v>
      </c>
      <c r="C472">
        <v>12473</v>
      </c>
      <c r="D472">
        <v>20238</v>
      </c>
      <c r="E472">
        <v>12754</v>
      </c>
      <c r="F472">
        <v>14497</v>
      </c>
      <c r="G472">
        <v>17715</v>
      </c>
      <c r="H472">
        <v>26680</v>
      </c>
      <c r="I472">
        <v>21301</v>
      </c>
      <c r="J472">
        <v>11078</v>
      </c>
      <c r="K472">
        <v>14078</v>
      </c>
      <c r="L472">
        <v>21056</v>
      </c>
      <c r="M472">
        <v>5541</v>
      </c>
      <c r="N472">
        <v>8630</v>
      </c>
    </row>
    <row r="473" spans="1:14">
      <c r="A473">
        <v>21.87</v>
      </c>
      <c r="B473">
        <v>67.5</v>
      </c>
      <c r="C473">
        <v>12506</v>
      </c>
      <c r="D473">
        <v>20349</v>
      </c>
      <c r="E473">
        <v>12832</v>
      </c>
      <c r="F473">
        <v>14609</v>
      </c>
      <c r="G473">
        <v>17752</v>
      </c>
      <c r="H473">
        <v>26800</v>
      </c>
      <c r="I473">
        <v>21368</v>
      </c>
      <c r="J473">
        <v>11090</v>
      </c>
      <c r="K473">
        <v>14143</v>
      </c>
      <c r="L473">
        <v>21142</v>
      </c>
      <c r="M473">
        <v>5543</v>
      </c>
      <c r="N473">
        <v>8639</v>
      </c>
    </row>
    <row r="474" spans="1:14">
      <c r="A474">
        <v>21.9</v>
      </c>
      <c r="B474">
        <v>67.5</v>
      </c>
      <c r="C474">
        <v>12495</v>
      </c>
      <c r="D474">
        <v>20398</v>
      </c>
      <c r="E474">
        <v>12856</v>
      </c>
      <c r="F474">
        <v>14660</v>
      </c>
      <c r="G474">
        <v>17788</v>
      </c>
      <c r="H474">
        <v>26920</v>
      </c>
      <c r="I474">
        <v>21455</v>
      </c>
      <c r="J474">
        <v>11115</v>
      </c>
      <c r="K474">
        <v>14230</v>
      </c>
      <c r="L474">
        <v>21241</v>
      </c>
      <c r="M474">
        <v>5552</v>
      </c>
      <c r="N474">
        <v>8645</v>
      </c>
    </row>
    <row r="475" spans="1:14">
      <c r="A475">
        <v>21.92</v>
      </c>
      <c r="B475">
        <v>67.5</v>
      </c>
      <c r="C475">
        <v>12500</v>
      </c>
      <c r="D475">
        <v>20508</v>
      </c>
      <c r="E475">
        <v>12911</v>
      </c>
      <c r="F475">
        <v>14735</v>
      </c>
      <c r="G475">
        <v>17832</v>
      </c>
      <c r="H475">
        <v>27036</v>
      </c>
      <c r="I475">
        <v>21491</v>
      </c>
      <c r="J475">
        <v>11100</v>
      </c>
      <c r="K475">
        <v>14281</v>
      </c>
      <c r="L475">
        <v>21299</v>
      </c>
      <c r="M475">
        <v>5554</v>
      </c>
      <c r="N475">
        <v>8646</v>
      </c>
    </row>
    <row r="476" spans="1:14">
      <c r="A476">
        <v>21.95</v>
      </c>
      <c r="B476">
        <v>67.5</v>
      </c>
      <c r="C476">
        <v>12504</v>
      </c>
      <c r="D476">
        <v>20624</v>
      </c>
      <c r="E476">
        <v>12958</v>
      </c>
      <c r="F476">
        <v>14811</v>
      </c>
      <c r="G476">
        <v>17875</v>
      </c>
      <c r="H476">
        <v>27167</v>
      </c>
      <c r="I476">
        <v>21551</v>
      </c>
      <c r="J476">
        <v>11109</v>
      </c>
      <c r="K476">
        <v>14350</v>
      </c>
      <c r="L476">
        <v>21363</v>
      </c>
      <c r="M476">
        <v>5561</v>
      </c>
      <c r="N476">
        <v>8656</v>
      </c>
    </row>
    <row r="477" spans="1:14">
      <c r="A477">
        <v>21.97</v>
      </c>
      <c r="B477">
        <v>67.25</v>
      </c>
      <c r="C477">
        <v>12530</v>
      </c>
      <c r="D477">
        <v>20717</v>
      </c>
      <c r="E477">
        <v>13034</v>
      </c>
      <c r="F477">
        <v>14915</v>
      </c>
      <c r="G477">
        <v>17898</v>
      </c>
      <c r="H477">
        <v>27281</v>
      </c>
      <c r="I477">
        <v>21616</v>
      </c>
      <c r="J477">
        <v>11126</v>
      </c>
      <c r="K477">
        <v>14422</v>
      </c>
      <c r="L477">
        <v>21450</v>
      </c>
      <c r="M477">
        <v>5565</v>
      </c>
      <c r="N477">
        <v>8662</v>
      </c>
    </row>
    <row r="478" spans="1:14">
      <c r="A478">
        <v>22</v>
      </c>
      <c r="B478">
        <v>67.5</v>
      </c>
      <c r="C478">
        <v>12515</v>
      </c>
      <c r="D478">
        <v>20774</v>
      </c>
      <c r="E478">
        <v>13071</v>
      </c>
      <c r="F478">
        <v>14974</v>
      </c>
      <c r="G478">
        <v>17935</v>
      </c>
      <c r="H478">
        <v>27411</v>
      </c>
      <c r="I478">
        <v>21730</v>
      </c>
      <c r="J478">
        <v>11146</v>
      </c>
      <c r="K478">
        <v>14521</v>
      </c>
      <c r="L478">
        <v>21553</v>
      </c>
      <c r="M478">
        <v>5571</v>
      </c>
      <c r="N478">
        <v>8670</v>
      </c>
    </row>
    <row r="479" spans="1:14">
      <c r="A479">
        <v>22.02</v>
      </c>
      <c r="B479">
        <v>67.25</v>
      </c>
      <c r="C479">
        <v>12526</v>
      </c>
      <c r="D479">
        <v>20868</v>
      </c>
      <c r="E479">
        <v>13116</v>
      </c>
      <c r="F479">
        <v>15058</v>
      </c>
      <c r="G479">
        <v>17979</v>
      </c>
      <c r="H479">
        <v>27518</v>
      </c>
      <c r="I479">
        <v>21749</v>
      </c>
      <c r="J479">
        <v>11134</v>
      </c>
      <c r="K479">
        <v>14567</v>
      </c>
      <c r="L479">
        <v>21606</v>
      </c>
      <c r="M479">
        <v>5579</v>
      </c>
      <c r="N479">
        <v>8675</v>
      </c>
    </row>
    <row r="480" spans="1:14">
      <c r="A480">
        <v>22.05</v>
      </c>
      <c r="B480">
        <v>67.25</v>
      </c>
      <c r="C480">
        <v>12528</v>
      </c>
      <c r="D480">
        <v>20958</v>
      </c>
      <c r="E480">
        <v>13180</v>
      </c>
      <c r="F480">
        <v>15130</v>
      </c>
      <c r="G480">
        <v>17995</v>
      </c>
      <c r="H480">
        <v>27645</v>
      </c>
      <c r="I480">
        <v>21819</v>
      </c>
      <c r="J480">
        <v>11143</v>
      </c>
      <c r="K480">
        <v>14631</v>
      </c>
      <c r="L480">
        <v>21687</v>
      </c>
      <c r="M480">
        <v>5579</v>
      </c>
      <c r="N480">
        <v>8682</v>
      </c>
    </row>
    <row r="481" spans="1:14">
      <c r="A481">
        <v>22.07</v>
      </c>
      <c r="B481">
        <v>67.5</v>
      </c>
      <c r="C481">
        <v>12535</v>
      </c>
      <c r="D481">
        <v>21051</v>
      </c>
      <c r="E481">
        <v>13230</v>
      </c>
      <c r="F481">
        <v>15214</v>
      </c>
      <c r="G481">
        <v>18081</v>
      </c>
      <c r="H481">
        <v>27795</v>
      </c>
      <c r="I481">
        <v>21884</v>
      </c>
      <c r="J481">
        <v>11163</v>
      </c>
      <c r="K481">
        <v>14704</v>
      </c>
      <c r="L481">
        <v>21775</v>
      </c>
      <c r="M481">
        <v>5587</v>
      </c>
      <c r="N481">
        <v>8693</v>
      </c>
    </row>
    <row r="482" spans="1:14">
      <c r="A482">
        <v>22.1</v>
      </c>
      <c r="B482">
        <v>67.5</v>
      </c>
      <c r="C482">
        <v>12550</v>
      </c>
      <c r="D482">
        <v>21155</v>
      </c>
      <c r="E482">
        <v>13282</v>
      </c>
      <c r="F482">
        <v>15301</v>
      </c>
      <c r="G482">
        <v>18088</v>
      </c>
      <c r="H482">
        <v>27885</v>
      </c>
      <c r="I482">
        <v>21987</v>
      </c>
      <c r="J482">
        <v>11190</v>
      </c>
      <c r="K482">
        <v>14794</v>
      </c>
      <c r="L482">
        <v>21874</v>
      </c>
      <c r="M482">
        <v>5591</v>
      </c>
      <c r="N482">
        <v>8696</v>
      </c>
    </row>
    <row r="483" spans="1:14">
      <c r="A483">
        <v>22.12</v>
      </c>
      <c r="B483">
        <v>67.5</v>
      </c>
      <c r="C483">
        <v>12561</v>
      </c>
      <c r="D483">
        <v>21242</v>
      </c>
      <c r="E483">
        <v>13341</v>
      </c>
      <c r="F483">
        <v>15395</v>
      </c>
      <c r="G483">
        <v>18125</v>
      </c>
      <c r="H483">
        <v>27992</v>
      </c>
      <c r="I483">
        <v>22009</v>
      </c>
      <c r="J483">
        <v>11175</v>
      </c>
      <c r="K483">
        <v>14842</v>
      </c>
      <c r="L483">
        <v>21923</v>
      </c>
      <c r="M483">
        <v>5597</v>
      </c>
      <c r="N483">
        <v>8702</v>
      </c>
    </row>
    <row r="484" spans="1:14">
      <c r="A484">
        <v>22.15</v>
      </c>
      <c r="B484">
        <v>67.25</v>
      </c>
      <c r="C484">
        <v>12564</v>
      </c>
      <c r="D484">
        <v>21321</v>
      </c>
      <c r="E484">
        <v>13404</v>
      </c>
      <c r="F484">
        <v>15482</v>
      </c>
      <c r="G484">
        <v>18161</v>
      </c>
      <c r="H484">
        <v>28118</v>
      </c>
      <c r="I484">
        <v>22088</v>
      </c>
      <c r="J484">
        <v>11187</v>
      </c>
      <c r="K484">
        <v>14913</v>
      </c>
      <c r="L484">
        <v>21998</v>
      </c>
      <c r="M484">
        <v>5603</v>
      </c>
      <c r="N484">
        <v>8707</v>
      </c>
    </row>
    <row r="485" spans="1:14">
      <c r="A485">
        <v>22.17</v>
      </c>
      <c r="B485">
        <v>67.5</v>
      </c>
      <c r="C485">
        <v>12576</v>
      </c>
      <c r="D485">
        <v>21436</v>
      </c>
      <c r="E485">
        <v>13454</v>
      </c>
      <c r="F485">
        <v>15574</v>
      </c>
      <c r="G485">
        <v>18232</v>
      </c>
      <c r="H485">
        <v>28258</v>
      </c>
      <c r="I485">
        <v>22150</v>
      </c>
      <c r="J485">
        <v>11185</v>
      </c>
      <c r="K485">
        <v>14989</v>
      </c>
      <c r="L485">
        <v>22077</v>
      </c>
      <c r="M485">
        <v>5606</v>
      </c>
      <c r="N485">
        <v>8715</v>
      </c>
    </row>
    <row r="486" spans="1:14">
      <c r="A486">
        <v>22.2</v>
      </c>
      <c r="B486">
        <v>67.25</v>
      </c>
      <c r="C486">
        <v>12577</v>
      </c>
      <c r="D486">
        <v>21542</v>
      </c>
      <c r="E486">
        <v>13508</v>
      </c>
      <c r="F486">
        <v>15656</v>
      </c>
      <c r="G486">
        <v>18239</v>
      </c>
      <c r="H486">
        <v>28348</v>
      </c>
      <c r="I486">
        <v>22277</v>
      </c>
      <c r="J486">
        <v>11230</v>
      </c>
      <c r="K486">
        <v>15076</v>
      </c>
      <c r="L486">
        <v>22233</v>
      </c>
      <c r="M486">
        <v>5611</v>
      </c>
      <c r="N486">
        <v>8720</v>
      </c>
    </row>
    <row r="487" spans="1:14">
      <c r="A487">
        <v>22.22</v>
      </c>
      <c r="B487">
        <v>67.25</v>
      </c>
      <c r="C487">
        <v>12586</v>
      </c>
      <c r="D487">
        <v>21626</v>
      </c>
      <c r="E487">
        <v>13556</v>
      </c>
      <c r="F487">
        <v>15740</v>
      </c>
      <c r="G487">
        <v>18275</v>
      </c>
      <c r="H487">
        <v>28476</v>
      </c>
      <c r="I487">
        <v>22301</v>
      </c>
      <c r="J487">
        <v>11215</v>
      </c>
      <c r="K487">
        <v>15122</v>
      </c>
      <c r="L487">
        <v>22242</v>
      </c>
      <c r="M487">
        <v>5618</v>
      </c>
      <c r="N487">
        <v>8728</v>
      </c>
    </row>
    <row r="488" spans="1:14">
      <c r="A488">
        <v>22.25</v>
      </c>
      <c r="B488">
        <v>67.25</v>
      </c>
      <c r="C488">
        <v>12590</v>
      </c>
      <c r="D488">
        <v>21725</v>
      </c>
      <c r="E488">
        <v>13618</v>
      </c>
      <c r="F488">
        <v>15821</v>
      </c>
      <c r="G488">
        <v>18287</v>
      </c>
      <c r="H488">
        <v>28582</v>
      </c>
      <c r="I488">
        <v>22378</v>
      </c>
      <c r="J488">
        <v>11221</v>
      </c>
      <c r="K488">
        <v>15203</v>
      </c>
      <c r="L488">
        <v>22319</v>
      </c>
      <c r="M488">
        <v>5623</v>
      </c>
      <c r="N488">
        <v>8734</v>
      </c>
    </row>
    <row r="489" spans="1:14">
      <c r="A489">
        <v>22.27</v>
      </c>
      <c r="B489">
        <v>67.25</v>
      </c>
      <c r="C489">
        <v>12603</v>
      </c>
      <c r="D489">
        <v>21782</v>
      </c>
      <c r="E489">
        <v>13674</v>
      </c>
      <c r="F489">
        <v>15922</v>
      </c>
      <c r="G489">
        <v>18375</v>
      </c>
      <c r="H489">
        <v>28732</v>
      </c>
      <c r="I489">
        <v>22438</v>
      </c>
      <c r="J489">
        <v>11225</v>
      </c>
      <c r="K489">
        <v>15277</v>
      </c>
      <c r="L489">
        <v>22401</v>
      </c>
      <c r="M489">
        <v>5630</v>
      </c>
      <c r="N489">
        <v>8736</v>
      </c>
    </row>
    <row r="490" spans="1:14">
      <c r="A490">
        <v>22.3</v>
      </c>
      <c r="B490">
        <v>67.25</v>
      </c>
      <c r="C490">
        <v>12609</v>
      </c>
      <c r="D490">
        <v>21882</v>
      </c>
      <c r="E490">
        <v>13722</v>
      </c>
      <c r="F490">
        <v>15986</v>
      </c>
      <c r="G490">
        <v>18384</v>
      </c>
      <c r="H490">
        <v>28821</v>
      </c>
      <c r="I490">
        <v>22553</v>
      </c>
      <c r="J490">
        <v>11256</v>
      </c>
      <c r="K490">
        <v>15386</v>
      </c>
      <c r="L490">
        <v>22504</v>
      </c>
      <c r="M490">
        <v>5635</v>
      </c>
      <c r="N490">
        <v>8747</v>
      </c>
    </row>
    <row r="491" spans="1:14">
      <c r="A491">
        <v>22.32</v>
      </c>
      <c r="B491">
        <v>67.5</v>
      </c>
      <c r="C491">
        <v>12630</v>
      </c>
      <c r="D491">
        <v>21980</v>
      </c>
      <c r="E491">
        <v>13794</v>
      </c>
      <c r="F491">
        <v>16070</v>
      </c>
      <c r="G491">
        <v>18400</v>
      </c>
      <c r="H491">
        <v>28951</v>
      </c>
      <c r="I491">
        <v>22577</v>
      </c>
      <c r="J491">
        <v>11235</v>
      </c>
      <c r="K491">
        <v>15431</v>
      </c>
      <c r="L491">
        <v>22555</v>
      </c>
      <c r="M491">
        <v>5638</v>
      </c>
      <c r="N491">
        <v>8752</v>
      </c>
    </row>
    <row r="492" spans="1:14">
      <c r="A492">
        <v>22.35</v>
      </c>
      <c r="B492">
        <v>67.5</v>
      </c>
      <c r="C492">
        <v>12642</v>
      </c>
      <c r="D492">
        <v>22086</v>
      </c>
      <c r="E492">
        <v>13847</v>
      </c>
      <c r="F492">
        <v>16156</v>
      </c>
      <c r="G492">
        <v>18456</v>
      </c>
      <c r="H492">
        <v>29043</v>
      </c>
      <c r="I492">
        <v>22636</v>
      </c>
      <c r="J492">
        <v>11242</v>
      </c>
      <c r="K492">
        <v>15503</v>
      </c>
      <c r="L492">
        <v>22636</v>
      </c>
      <c r="M492">
        <v>5640</v>
      </c>
      <c r="N492">
        <v>8756</v>
      </c>
    </row>
    <row r="493" spans="1:14">
      <c r="A493">
        <v>22.37</v>
      </c>
      <c r="B493">
        <v>67.25</v>
      </c>
      <c r="C493">
        <v>12652</v>
      </c>
      <c r="D493">
        <v>22179</v>
      </c>
      <c r="E493">
        <v>13903</v>
      </c>
      <c r="F493">
        <v>16245</v>
      </c>
      <c r="G493">
        <v>18512</v>
      </c>
      <c r="H493">
        <v>29202</v>
      </c>
      <c r="I493">
        <v>22714</v>
      </c>
      <c r="J493">
        <v>11259</v>
      </c>
      <c r="K493">
        <v>15580</v>
      </c>
      <c r="L493">
        <v>22717</v>
      </c>
      <c r="M493">
        <v>5649</v>
      </c>
      <c r="N493">
        <v>8767</v>
      </c>
    </row>
    <row r="494" spans="1:14">
      <c r="A494">
        <v>22.4</v>
      </c>
      <c r="B494">
        <v>67.5</v>
      </c>
      <c r="C494">
        <v>12660</v>
      </c>
      <c r="D494">
        <v>22243</v>
      </c>
      <c r="E494">
        <v>13952</v>
      </c>
      <c r="F494">
        <v>16316</v>
      </c>
      <c r="G494">
        <v>18506</v>
      </c>
      <c r="H494">
        <v>29277</v>
      </c>
      <c r="I494">
        <v>22811</v>
      </c>
      <c r="J494">
        <v>11281</v>
      </c>
      <c r="K494">
        <v>15681</v>
      </c>
      <c r="L494">
        <v>22820</v>
      </c>
      <c r="M494">
        <v>5652</v>
      </c>
      <c r="N494">
        <v>8775</v>
      </c>
    </row>
    <row r="495" spans="1:14">
      <c r="A495">
        <v>22.42</v>
      </c>
      <c r="B495">
        <v>67.5</v>
      </c>
      <c r="C495">
        <v>12666</v>
      </c>
      <c r="D495">
        <v>22330</v>
      </c>
      <c r="E495">
        <v>14010</v>
      </c>
      <c r="F495">
        <v>16411</v>
      </c>
      <c r="G495">
        <v>18565</v>
      </c>
      <c r="H495">
        <v>29390</v>
      </c>
      <c r="I495">
        <v>22843</v>
      </c>
      <c r="J495">
        <v>11279</v>
      </c>
      <c r="K495">
        <v>15736</v>
      </c>
      <c r="L495">
        <v>22874</v>
      </c>
      <c r="M495">
        <v>5661</v>
      </c>
      <c r="N495">
        <v>8777</v>
      </c>
    </row>
    <row r="496" spans="1:14">
      <c r="A496">
        <v>22.45</v>
      </c>
      <c r="B496">
        <v>67.5</v>
      </c>
      <c r="C496">
        <v>12670</v>
      </c>
      <c r="D496">
        <v>22428</v>
      </c>
      <c r="E496">
        <v>14075</v>
      </c>
      <c r="F496">
        <v>16496</v>
      </c>
      <c r="G496">
        <v>18603</v>
      </c>
      <c r="H496">
        <v>29496</v>
      </c>
      <c r="I496">
        <v>22911</v>
      </c>
      <c r="J496">
        <v>11280</v>
      </c>
      <c r="K496">
        <v>15802</v>
      </c>
      <c r="L496">
        <v>22948</v>
      </c>
      <c r="M496">
        <v>5666</v>
      </c>
      <c r="N496">
        <v>8781</v>
      </c>
    </row>
    <row r="497" spans="1:14">
      <c r="A497">
        <v>22.47</v>
      </c>
      <c r="B497">
        <v>67.5</v>
      </c>
      <c r="C497">
        <v>12673</v>
      </c>
      <c r="D497">
        <v>22534</v>
      </c>
      <c r="E497">
        <v>14135</v>
      </c>
      <c r="F497">
        <v>16594</v>
      </c>
      <c r="G497">
        <v>18657</v>
      </c>
      <c r="H497">
        <v>29647</v>
      </c>
      <c r="I497">
        <v>22982</v>
      </c>
      <c r="J497">
        <v>11273</v>
      </c>
      <c r="K497">
        <v>15885</v>
      </c>
      <c r="L497">
        <v>23038</v>
      </c>
      <c r="M497">
        <v>5668</v>
      </c>
      <c r="N497">
        <v>8786</v>
      </c>
    </row>
    <row r="498" spans="1:14">
      <c r="A498">
        <v>22.5</v>
      </c>
      <c r="B498">
        <v>67.5</v>
      </c>
      <c r="C498">
        <v>12698</v>
      </c>
      <c r="D498">
        <v>22648</v>
      </c>
      <c r="E498">
        <v>14223</v>
      </c>
      <c r="F498">
        <v>16707</v>
      </c>
      <c r="G498">
        <v>18672</v>
      </c>
      <c r="H498">
        <v>29722</v>
      </c>
      <c r="I498">
        <v>23053</v>
      </c>
      <c r="J498">
        <v>11295</v>
      </c>
      <c r="K498">
        <v>15971</v>
      </c>
      <c r="L498">
        <v>23120</v>
      </c>
      <c r="M498">
        <v>5671</v>
      </c>
      <c r="N498">
        <v>8792</v>
      </c>
    </row>
    <row r="499" spans="1:14">
      <c r="A499">
        <v>22.52</v>
      </c>
      <c r="B499">
        <v>67.5</v>
      </c>
      <c r="C499">
        <v>12690</v>
      </c>
      <c r="D499">
        <v>22717</v>
      </c>
      <c r="E499">
        <v>14248</v>
      </c>
      <c r="F499">
        <v>16752</v>
      </c>
      <c r="G499">
        <v>18700</v>
      </c>
      <c r="H499">
        <v>29811</v>
      </c>
      <c r="I499">
        <v>23122</v>
      </c>
      <c r="J499">
        <v>11286</v>
      </c>
      <c r="K499">
        <v>16024</v>
      </c>
      <c r="L499">
        <v>23205</v>
      </c>
      <c r="M499">
        <v>5684</v>
      </c>
      <c r="N499">
        <v>8812</v>
      </c>
    </row>
    <row r="500" spans="1:14">
      <c r="A500">
        <v>22.55</v>
      </c>
      <c r="B500">
        <v>67.5</v>
      </c>
      <c r="C500">
        <v>12694</v>
      </c>
      <c r="D500">
        <v>22795</v>
      </c>
      <c r="E500">
        <v>14303</v>
      </c>
      <c r="F500">
        <v>16830</v>
      </c>
      <c r="G500">
        <v>18713</v>
      </c>
      <c r="H500">
        <v>29932</v>
      </c>
      <c r="I500">
        <v>23194</v>
      </c>
      <c r="J500">
        <v>11320</v>
      </c>
      <c r="K500">
        <v>16100</v>
      </c>
      <c r="L500">
        <v>23279</v>
      </c>
      <c r="M500">
        <v>5683</v>
      </c>
      <c r="N500">
        <v>8804</v>
      </c>
    </row>
    <row r="501" spans="1:14">
      <c r="A501">
        <v>22.57</v>
      </c>
      <c r="B501">
        <v>67.25</v>
      </c>
      <c r="C501">
        <v>12705</v>
      </c>
      <c r="D501">
        <v>22884</v>
      </c>
      <c r="E501">
        <v>14362</v>
      </c>
      <c r="F501">
        <v>16918</v>
      </c>
      <c r="G501">
        <v>18761</v>
      </c>
      <c r="H501">
        <v>30058</v>
      </c>
      <c r="I501">
        <v>23258</v>
      </c>
      <c r="J501">
        <v>11325</v>
      </c>
      <c r="K501">
        <v>16184</v>
      </c>
      <c r="L501">
        <v>23391</v>
      </c>
      <c r="M501">
        <v>5686</v>
      </c>
      <c r="N501">
        <v>8810</v>
      </c>
    </row>
    <row r="502" spans="1:14">
      <c r="A502">
        <v>22.6</v>
      </c>
      <c r="B502">
        <v>67.5</v>
      </c>
      <c r="C502">
        <v>12732</v>
      </c>
      <c r="D502">
        <v>23029</v>
      </c>
      <c r="E502">
        <v>14445</v>
      </c>
      <c r="F502">
        <v>17030</v>
      </c>
      <c r="G502">
        <v>18807</v>
      </c>
      <c r="H502">
        <v>30167</v>
      </c>
      <c r="I502">
        <v>23320</v>
      </c>
      <c r="J502">
        <v>11328</v>
      </c>
      <c r="K502">
        <v>16247</v>
      </c>
      <c r="L502">
        <v>23440</v>
      </c>
      <c r="M502">
        <v>5690</v>
      </c>
      <c r="N502">
        <v>8824</v>
      </c>
    </row>
    <row r="503" spans="1:14">
      <c r="A503">
        <v>22.62</v>
      </c>
      <c r="B503">
        <v>67.25</v>
      </c>
      <c r="C503">
        <v>12715</v>
      </c>
      <c r="D503">
        <v>23077</v>
      </c>
      <c r="E503">
        <v>14485</v>
      </c>
      <c r="F503">
        <v>17108</v>
      </c>
      <c r="G503">
        <v>18833</v>
      </c>
      <c r="H503">
        <v>30262</v>
      </c>
      <c r="I503">
        <v>23398</v>
      </c>
      <c r="J503">
        <v>11340</v>
      </c>
      <c r="K503">
        <v>16338</v>
      </c>
      <c r="L503">
        <v>23527</v>
      </c>
      <c r="M503">
        <v>5700</v>
      </c>
      <c r="N503">
        <v>8835</v>
      </c>
    </row>
    <row r="504" spans="1:14">
      <c r="A504">
        <v>22.65</v>
      </c>
      <c r="B504">
        <v>67.25</v>
      </c>
      <c r="C504">
        <v>12721</v>
      </c>
      <c r="D504">
        <v>23180</v>
      </c>
      <c r="E504">
        <v>14542</v>
      </c>
      <c r="F504">
        <v>17184</v>
      </c>
      <c r="G504">
        <v>18882</v>
      </c>
      <c r="H504">
        <v>30374</v>
      </c>
      <c r="I504">
        <v>23468</v>
      </c>
      <c r="J504">
        <v>11349</v>
      </c>
      <c r="K504">
        <v>16416</v>
      </c>
      <c r="L504">
        <v>23599</v>
      </c>
      <c r="M504">
        <v>5702</v>
      </c>
      <c r="N504">
        <v>8835</v>
      </c>
    </row>
    <row r="505" spans="1:14">
      <c r="A505">
        <v>22.67</v>
      </c>
      <c r="B505">
        <v>67.25</v>
      </c>
      <c r="C505">
        <v>12726</v>
      </c>
      <c r="D505">
        <v>23254</v>
      </c>
      <c r="E505">
        <v>14601</v>
      </c>
      <c r="F505">
        <v>17269</v>
      </c>
      <c r="G505">
        <v>18918</v>
      </c>
      <c r="H505">
        <v>30492</v>
      </c>
      <c r="I505">
        <v>23537</v>
      </c>
      <c r="J505">
        <v>11350</v>
      </c>
      <c r="K505">
        <v>16490</v>
      </c>
      <c r="L505">
        <v>23690</v>
      </c>
      <c r="M505">
        <v>5701</v>
      </c>
      <c r="N505">
        <v>8834</v>
      </c>
    </row>
    <row r="506" spans="1:14">
      <c r="A506">
        <v>22.7</v>
      </c>
      <c r="B506">
        <v>67.5</v>
      </c>
      <c r="C506">
        <v>12753</v>
      </c>
      <c r="D506">
        <v>23372</v>
      </c>
      <c r="E506">
        <v>14682</v>
      </c>
      <c r="F506">
        <v>17377</v>
      </c>
      <c r="G506">
        <v>18951</v>
      </c>
      <c r="H506">
        <v>30580</v>
      </c>
      <c r="I506">
        <v>23596</v>
      </c>
      <c r="J506">
        <v>11364</v>
      </c>
      <c r="K506">
        <v>16564</v>
      </c>
      <c r="L506">
        <v>23774</v>
      </c>
      <c r="M506">
        <v>5713</v>
      </c>
      <c r="N506">
        <v>8841</v>
      </c>
    </row>
    <row r="507" spans="1:14">
      <c r="A507">
        <v>22.72</v>
      </c>
      <c r="B507">
        <v>67.5</v>
      </c>
      <c r="C507">
        <v>12748</v>
      </c>
      <c r="D507">
        <v>23431</v>
      </c>
      <c r="E507">
        <v>14718</v>
      </c>
      <c r="F507">
        <v>17442</v>
      </c>
      <c r="G507">
        <v>18969</v>
      </c>
      <c r="H507">
        <v>30706</v>
      </c>
      <c r="I507">
        <v>23653</v>
      </c>
      <c r="J507">
        <v>11367</v>
      </c>
      <c r="K507">
        <v>16648</v>
      </c>
      <c r="L507">
        <v>23856</v>
      </c>
      <c r="M507">
        <v>5721</v>
      </c>
      <c r="N507">
        <v>8858</v>
      </c>
    </row>
    <row r="508" spans="1:14">
      <c r="A508">
        <v>22.75</v>
      </c>
      <c r="B508">
        <v>67.5</v>
      </c>
      <c r="C508">
        <v>12752</v>
      </c>
      <c r="D508">
        <v>23517</v>
      </c>
      <c r="E508">
        <v>14801</v>
      </c>
      <c r="F508">
        <v>17534</v>
      </c>
      <c r="G508">
        <v>19018</v>
      </c>
      <c r="H508">
        <v>30834</v>
      </c>
      <c r="I508">
        <v>23733</v>
      </c>
      <c r="J508">
        <v>11377</v>
      </c>
      <c r="K508">
        <v>16722</v>
      </c>
      <c r="L508">
        <v>23935</v>
      </c>
      <c r="M508">
        <v>5722</v>
      </c>
      <c r="N508">
        <v>8848</v>
      </c>
    </row>
    <row r="509" spans="1:14">
      <c r="A509">
        <v>22.77</v>
      </c>
      <c r="B509">
        <v>67.25</v>
      </c>
      <c r="C509">
        <v>12752</v>
      </c>
      <c r="D509">
        <v>23612</v>
      </c>
      <c r="E509">
        <v>14851</v>
      </c>
      <c r="F509">
        <v>17625</v>
      </c>
      <c r="G509">
        <v>19057</v>
      </c>
      <c r="H509">
        <v>30919</v>
      </c>
      <c r="I509">
        <v>23798</v>
      </c>
      <c r="J509">
        <v>11390</v>
      </c>
      <c r="K509">
        <v>16799</v>
      </c>
      <c r="L509">
        <v>24024</v>
      </c>
      <c r="M509">
        <v>5723</v>
      </c>
      <c r="N509">
        <v>8860</v>
      </c>
    </row>
    <row r="510" spans="1:14">
      <c r="A510">
        <v>22.8</v>
      </c>
      <c r="B510">
        <v>67.5</v>
      </c>
      <c r="C510">
        <v>12781</v>
      </c>
      <c r="D510">
        <v>23745</v>
      </c>
      <c r="E510">
        <v>14923</v>
      </c>
      <c r="F510">
        <v>17719</v>
      </c>
      <c r="G510">
        <v>19082</v>
      </c>
      <c r="H510">
        <v>31021</v>
      </c>
      <c r="I510">
        <v>23860</v>
      </c>
      <c r="J510">
        <v>11393</v>
      </c>
      <c r="K510">
        <v>16878</v>
      </c>
      <c r="L510">
        <v>24095</v>
      </c>
      <c r="M510">
        <v>5724</v>
      </c>
      <c r="N510">
        <v>8864</v>
      </c>
    </row>
    <row r="511" spans="1:14">
      <c r="A511">
        <v>22.82</v>
      </c>
      <c r="B511">
        <v>67.5</v>
      </c>
      <c r="C511">
        <v>12767</v>
      </c>
      <c r="D511">
        <v>23797</v>
      </c>
      <c r="E511">
        <v>14963</v>
      </c>
      <c r="F511">
        <v>17810</v>
      </c>
      <c r="G511">
        <v>19119</v>
      </c>
      <c r="H511">
        <v>31125</v>
      </c>
      <c r="I511">
        <v>23931</v>
      </c>
      <c r="J511">
        <v>11411</v>
      </c>
      <c r="K511">
        <v>16955</v>
      </c>
      <c r="L511">
        <v>24200</v>
      </c>
      <c r="M511">
        <v>5736</v>
      </c>
      <c r="N511">
        <v>8881</v>
      </c>
    </row>
    <row r="512" spans="1:14">
      <c r="A512">
        <v>22.85</v>
      </c>
      <c r="B512">
        <v>67.25</v>
      </c>
      <c r="C512">
        <v>12776</v>
      </c>
      <c r="D512">
        <v>23876</v>
      </c>
      <c r="E512">
        <v>15026</v>
      </c>
      <c r="F512">
        <v>17887</v>
      </c>
      <c r="G512">
        <v>19148</v>
      </c>
      <c r="H512">
        <v>31248</v>
      </c>
      <c r="I512">
        <v>24003</v>
      </c>
      <c r="J512">
        <v>11406</v>
      </c>
      <c r="K512">
        <v>17020</v>
      </c>
      <c r="L512">
        <v>24281</v>
      </c>
      <c r="M512">
        <v>5740</v>
      </c>
      <c r="N512">
        <v>8876</v>
      </c>
    </row>
    <row r="513" spans="1:14">
      <c r="A513">
        <v>22.88</v>
      </c>
      <c r="B513">
        <v>67.5</v>
      </c>
      <c r="C513">
        <v>12781</v>
      </c>
      <c r="D513">
        <v>23964</v>
      </c>
      <c r="E513">
        <v>15082</v>
      </c>
      <c r="F513">
        <v>17970</v>
      </c>
      <c r="G513">
        <v>19194</v>
      </c>
      <c r="H513">
        <v>31359</v>
      </c>
      <c r="I513">
        <v>24075</v>
      </c>
      <c r="J513">
        <v>11426</v>
      </c>
      <c r="K513">
        <v>17102</v>
      </c>
      <c r="L513">
        <v>24355</v>
      </c>
      <c r="M513">
        <v>5741</v>
      </c>
      <c r="N513">
        <v>8883</v>
      </c>
    </row>
    <row r="514" spans="1:14">
      <c r="A514">
        <v>22.9</v>
      </c>
      <c r="B514">
        <v>67.5</v>
      </c>
      <c r="C514">
        <v>12788</v>
      </c>
      <c r="D514">
        <v>24059</v>
      </c>
      <c r="E514">
        <v>15131</v>
      </c>
      <c r="F514">
        <v>18061</v>
      </c>
      <c r="G514">
        <v>19243</v>
      </c>
      <c r="H514">
        <v>31495</v>
      </c>
      <c r="I514">
        <v>24151</v>
      </c>
      <c r="J514">
        <v>11431</v>
      </c>
      <c r="K514">
        <v>17180</v>
      </c>
      <c r="L514">
        <v>24432</v>
      </c>
      <c r="M514">
        <v>5750</v>
      </c>
      <c r="N514">
        <v>8889</v>
      </c>
    </row>
    <row r="515" spans="1:14">
      <c r="A515">
        <v>22.93</v>
      </c>
      <c r="B515">
        <v>67.5</v>
      </c>
      <c r="C515">
        <v>12796</v>
      </c>
      <c r="D515">
        <v>24145</v>
      </c>
      <c r="E515">
        <v>15199</v>
      </c>
      <c r="F515">
        <v>18156</v>
      </c>
      <c r="G515">
        <v>19251</v>
      </c>
      <c r="H515">
        <v>31558</v>
      </c>
      <c r="I515">
        <v>24227</v>
      </c>
      <c r="J515">
        <v>11438</v>
      </c>
      <c r="K515">
        <v>17257</v>
      </c>
      <c r="L515">
        <v>24512</v>
      </c>
      <c r="M515">
        <v>5757</v>
      </c>
      <c r="N515">
        <v>8904</v>
      </c>
    </row>
    <row r="516" spans="1:14">
      <c r="A516">
        <v>22.95</v>
      </c>
      <c r="B516">
        <v>67.25</v>
      </c>
      <c r="C516">
        <v>12800</v>
      </c>
      <c r="D516">
        <v>24276</v>
      </c>
      <c r="E516">
        <v>15255</v>
      </c>
      <c r="F516">
        <v>18231</v>
      </c>
      <c r="G516">
        <v>19295</v>
      </c>
      <c r="H516">
        <v>31650</v>
      </c>
      <c r="I516">
        <v>24285</v>
      </c>
      <c r="J516">
        <v>11449</v>
      </c>
      <c r="K516">
        <v>17344</v>
      </c>
      <c r="L516">
        <v>24596</v>
      </c>
      <c r="M516">
        <v>5758</v>
      </c>
      <c r="N516">
        <v>8899</v>
      </c>
    </row>
    <row r="517" spans="1:14">
      <c r="A517">
        <v>22.98</v>
      </c>
      <c r="B517">
        <v>67.25</v>
      </c>
      <c r="C517">
        <v>12819</v>
      </c>
      <c r="D517">
        <v>24348</v>
      </c>
      <c r="E517">
        <v>15317</v>
      </c>
      <c r="F517">
        <v>18339</v>
      </c>
      <c r="G517">
        <v>19331</v>
      </c>
      <c r="H517">
        <v>31769</v>
      </c>
      <c r="I517">
        <v>24355</v>
      </c>
      <c r="J517">
        <v>11452</v>
      </c>
      <c r="K517">
        <v>17419</v>
      </c>
      <c r="L517">
        <v>24692</v>
      </c>
      <c r="M517">
        <v>5762</v>
      </c>
      <c r="N517">
        <v>8904</v>
      </c>
    </row>
    <row r="518" spans="1:14">
      <c r="A518">
        <v>23</v>
      </c>
      <c r="B518">
        <v>67.5</v>
      </c>
      <c r="C518">
        <v>12821</v>
      </c>
      <c r="D518">
        <v>24449</v>
      </c>
      <c r="E518">
        <v>15375</v>
      </c>
      <c r="F518">
        <v>18410</v>
      </c>
      <c r="G518">
        <v>19389</v>
      </c>
      <c r="H518">
        <v>31899</v>
      </c>
      <c r="I518">
        <v>24416</v>
      </c>
      <c r="J518">
        <v>11460</v>
      </c>
      <c r="K518">
        <v>17503</v>
      </c>
      <c r="L518">
        <v>24781</v>
      </c>
      <c r="M518">
        <v>5768</v>
      </c>
      <c r="N518">
        <v>8912</v>
      </c>
    </row>
    <row r="519" spans="1:14">
      <c r="A519">
        <v>23.03</v>
      </c>
      <c r="B519">
        <v>67.5</v>
      </c>
      <c r="C519">
        <v>12835</v>
      </c>
      <c r="D519">
        <v>24513</v>
      </c>
      <c r="E519">
        <v>15447</v>
      </c>
      <c r="F519">
        <v>18501</v>
      </c>
      <c r="G519">
        <v>19399</v>
      </c>
      <c r="H519">
        <v>31980</v>
      </c>
      <c r="I519">
        <v>24542</v>
      </c>
      <c r="J519">
        <v>11488</v>
      </c>
      <c r="K519">
        <v>17607</v>
      </c>
      <c r="L519">
        <v>24895</v>
      </c>
      <c r="M519">
        <v>5766</v>
      </c>
      <c r="N519">
        <v>8921</v>
      </c>
    </row>
    <row r="520" spans="1:14">
      <c r="A520">
        <v>23.05</v>
      </c>
      <c r="B520">
        <v>67.5</v>
      </c>
      <c r="C520">
        <v>12836</v>
      </c>
      <c r="D520">
        <v>24598</v>
      </c>
      <c r="E520">
        <v>15504</v>
      </c>
      <c r="F520">
        <v>18586</v>
      </c>
      <c r="G520">
        <v>19422</v>
      </c>
      <c r="H520">
        <v>32072</v>
      </c>
      <c r="I520">
        <v>24560</v>
      </c>
      <c r="J520">
        <v>11485</v>
      </c>
      <c r="K520">
        <v>17655</v>
      </c>
      <c r="L520">
        <v>24939</v>
      </c>
      <c r="M520">
        <v>5774</v>
      </c>
      <c r="N520">
        <v>8926</v>
      </c>
    </row>
    <row r="521" spans="1:14">
      <c r="A521">
        <v>23.08</v>
      </c>
      <c r="B521">
        <v>67.5</v>
      </c>
      <c r="C521">
        <v>12834</v>
      </c>
      <c r="D521">
        <v>24710</v>
      </c>
      <c r="E521">
        <v>15566</v>
      </c>
      <c r="F521">
        <v>18678</v>
      </c>
      <c r="G521">
        <v>19458</v>
      </c>
      <c r="H521">
        <v>32175</v>
      </c>
      <c r="I521">
        <v>24627</v>
      </c>
      <c r="J521">
        <v>11477</v>
      </c>
      <c r="K521">
        <v>17737</v>
      </c>
      <c r="L521">
        <v>25030</v>
      </c>
      <c r="M521">
        <v>5777</v>
      </c>
      <c r="N521">
        <v>8931</v>
      </c>
    </row>
    <row r="522" spans="1:14">
      <c r="A522">
        <v>23.1</v>
      </c>
      <c r="B522">
        <v>67.25</v>
      </c>
      <c r="C522">
        <v>12846</v>
      </c>
      <c r="D522">
        <v>24808</v>
      </c>
      <c r="E522">
        <v>15620</v>
      </c>
      <c r="F522">
        <v>18768</v>
      </c>
      <c r="G522">
        <v>19514</v>
      </c>
      <c r="H522">
        <v>32323</v>
      </c>
      <c r="I522">
        <v>24695</v>
      </c>
      <c r="J522">
        <v>11498</v>
      </c>
      <c r="K522">
        <v>17814</v>
      </c>
      <c r="L522">
        <v>25116</v>
      </c>
      <c r="M522">
        <v>5783</v>
      </c>
      <c r="N522">
        <v>8939</v>
      </c>
    </row>
    <row r="523" spans="1:14">
      <c r="A523">
        <v>23.13</v>
      </c>
      <c r="B523">
        <v>67.5</v>
      </c>
      <c r="C523">
        <v>12844</v>
      </c>
      <c r="D523">
        <v>24910</v>
      </c>
      <c r="E523">
        <v>15677</v>
      </c>
      <c r="F523">
        <v>18851</v>
      </c>
      <c r="G523">
        <v>19518</v>
      </c>
      <c r="H523">
        <v>32391</v>
      </c>
      <c r="I523">
        <v>24816</v>
      </c>
      <c r="J523">
        <v>11527</v>
      </c>
      <c r="K523">
        <v>17928</v>
      </c>
      <c r="L523">
        <v>25229</v>
      </c>
      <c r="M523">
        <v>5787</v>
      </c>
      <c r="N523">
        <v>8948</v>
      </c>
    </row>
    <row r="524" spans="1:14">
      <c r="A524">
        <v>23.15</v>
      </c>
      <c r="B524">
        <v>67.5</v>
      </c>
      <c r="C524">
        <v>12854</v>
      </c>
      <c r="D524">
        <v>24991</v>
      </c>
      <c r="E524">
        <v>15743</v>
      </c>
      <c r="F524">
        <v>18936</v>
      </c>
      <c r="G524">
        <v>19553</v>
      </c>
      <c r="H524">
        <v>32474</v>
      </c>
      <c r="I524">
        <v>24847</v>
      </c>
      <c r="J524">
        <v>11514</v>
      </c>
      <c r="K524">
        <v>17977</v>
      </c>
      <c r="L524">
        <v>25273</v>
      </c>
      <c r="M524">
        <v>5796</v>
      </c>
      <c r="N524">
        <v>8947</v>
      </c>
    </row>
    <row r="525" spans="1:14">
      <c r="A525">
        <v>23.18</v>
      </c>
      <c r="B525">
        <v>67.25</v>
      </c>
      <c r="C525">
        <v>12863</v>
      </c>
      <c r="D525">
        <v>25072</v>
      </c>
      <c r="E525">
        <v>15802</v>
      </c>
      <c r="F525">
        <v>19026</v>
      </c>
      <c r="G525">
        <v>19591</v>
      </c>
      <c r="H525">
        <v>32576</v>
      </c>
      <c r="I525">
        <v>24925</v>
      </c>
      <c r="J525">
        <v>11520</v>
      </c>
      <c r="K525">
        <v>18058</v>
      </c>
      <c r="L525">
        <v>25372</v>
      </c>
      <c r="M525">
        <v>5798</v>
      </c>
      <c r="N525">
        <v>8956</v>
      </c>
    </row>
    <row r="526" spans="1:14">
      <c r="A526">
        <v>23.2</v>
      </c>
      <c r="B526">
        <v>67.25</v>
      </c>
      <c r="C526">
        <v>12870</v>
      </c>
      <c r="D526">
        <v>25166</v>
      </c>
      <c r="E526">
        <v>15862</v>
      </c>
      <c r="F526">
        <v>19138</v>
      </c>
      <c r="G526">
        <v>19646</v>
      </c>
      <c r="H526">
        <v>32726</v>
      </c>
      <c r="I526">
        <v>24977</v>
      </c>
      <c r="J526">
        <v>11527</v>
      </c>
      <c r="K526">
        <v>18124</v>
      </c>
      <c r="L526">
        <v>25450</v>
      </c>
      <c r="M526">
        <v>5802</v>
      </c>
      <c r="N526">
        <v>8960</v>
      </c>
    </row>
    <row r="527" spans="1:14">
      <c r="A527">
        <v>23.23</v>
      </c>
      <c r="B527">
        <v>67.25</v>
      </c>
      <c r="C527">
        <v>12896</v>
      </c>
      <c r="D527">
        <v>25287</v>
      </c>
      <c r="E527">
        <v>15945</v>
      </c>
      <c r="F527">
        <v>19249</v>
      </c>
      <c r="G527">
        <v>19650</v>
      </c>
      <c r="H527">
        <v>32767</v>
      </c>
      <c r="I527">
        <v>25071</v>
      </c>
      <c r="J527">
        <v>11543</v>
      </c>
      <c r="K527">
        <v>18199</v>
      </c>
      <c r="L527">
        <v>25546</v>
      </c>
      <c r="M527">
        <v>5810</v>
      </c>
      <c r="N527">
        <v>8970</v>
      </c>
    </row>
    <row r="528" spans="1:14">
      <c r="A528">
        <v>23.25</v>
      </c>
      <c r="B528">
        <v>67.5</v>
      </c>
      <c r="C528">
        <v>12887</v>
      </c>
      <c r="D528">
        <v>25352</v>
      </c>
      <c r="E528">
        <v>15983</v>
      </c>
      <c r="F528">
        <v>19311</v>
      </c>
      <c r="G528">
        <v>19665</v>
      </c>
      <c r="H528">
        <v>32767</v>
      </c>
      <c r="I528">
        <v>25129</v>
      </c>
      <c r="J528">
        <v>11553</v>
      </c>
      <c r="K528">
        <v>18289</v>
      </c>
      <c r="L528">
        <v>25632</v>
      </c>
      <c r="M528">
        <v>5812</v>
      </c>
      <c r="N528">
        <v>8970</v>
      </c>
    </row>
    <row r="529" spans="1:14">
      <c r="A529">
        <v>23.28</v>
      </c>
      <c r="B529">
        <v>67.5</v>
      </c>
      <c r="C529">
        <v>12902</v>
      </c>
      <c r="D529">
        <v>25431</v>
      </c>
      <c r="E529">
        <v>16047</v>
      </c>
      <c r="F529">
        <v>19402</v>
      </c>
      <c r="G529">
        <v>19720</v>
      </c>
      <c r="H529">
        <v>32767</v>
      </c>
      <c r="I529">
        <v>25194</v>
      </c>
      <c r="J529">
        <v>11559</v>
      </c>
      <c r="K529">
        <v>18363</v>
      </c>
      <c r="L529">
        <v>25693</v>
      </c>
      <c r="M529">
        <v>5818</v>
      </c>
      <c r="N529">
        <v>8973</v>
      </c>
    </row>
    <row r="530" spans="1:14">
      <c r="A530">
        <v>23.3</v>
      </c>
      <c r="B530">
        <v>67.5</v>
      </c>
      <c r="C530">
        <v>12910</v>
      </c>
      <c r="D530">
        <v>25503</v>
      </c>
      <c r="E530">
        <v>16104</v>
      </c>
      <c r="F530">
        <v>19489</v>
      </c>
      <c r="G530">
        <v>19774</v>
      </c>
      <c r="H530">
        <v>32767</v>
      </c>
      <c r="I530">
        <v>25272</v>
      </c>
      <c r="J530">
        <v>11570</v>
      </c>
      <c r="K530">
        <v>18442</v>
      </c>
      <c r="L530">
        <v>25792</v>
      </c>
      <c r="M530">
        <v>5821</v>
      </c>
      <c r="N530">
        <v>8985</v>
      </c>
    </row>
    <row r="531" spans="1:14">
      <c r="A531">
        <v>23.33</v>
      </c>
      <c r="B531">
        <v>67.5</v>
      </c>
      <c r="C531">
        <v>12934</v>
      </c>
      <c r="D531">
        <v>25641</v>
      </c>
      <c r="E531">
        <v>16186</v>
      </c>
      <c r="F531">
        <v>19593</v>
      </c>
      <c r="G531">
        <v>19770</v>
      </c>
      <c r="H531">
        <v>32767</v>
      </c>
      <c r="I531">
        <v>25345</v>
      </c>
      <c r="J531">
        <v>11571</v>
      </c>
      <c r="K531">
        <v>18500</v>
      </c>
      <c r="L531">
        <v>25877</v>
      </c>
      <c r="M531">
        <v>5823</v>
      </c>
      <c r="N531">
        <v>8989</v>
      </c>
    </row>
    <row r="532" spans="1:14">
      <c r="A532">
        <v>23.35</v>
      </c>
      <c r="B532">
        <v>67.25</v>
      </c>
      <c r="C532">
        <v>12919</v>
      </c>
      <c r="D532">
        <v>25697</v>
      </c>
      <c r="E532">
        <v>16231</v>
      </c>
      <c r="F532">
        <v>19660</v>
      </c>
      <c r="G532">
        <v>19808</v>
      </c>
      <c r="H532">
        <v>32767</v>
      </c>
      <c r="I532">
        <v>25417</v>
      </c>
      <c r="J532">
        <v>11580</v>
      </c>
      <c r="K532">
        <v>18602</v>
      </c>
      <c r="L532">
        <v>25972</v>
      </c>
      <c r="M532">
        <v>5826</v>
      </c>
      <c r="N532">
        <v>8993</v>
      </c>
    </row>
    <row r="533" spans="1:14">
      <c r="A533">
        <v>23.38</v>
      </c>
      <c r="B533">
        <v>67.25</v>
      </c>
      <c r="C533">
        <v>12925</v>
      </c>
      <c r="D533">
        <v>25787</v>
      </c>
      <c r="E533">
        <v>16286</v>
      </c>
      <c r="F533">
        <v>19747</v>
      </c>
      <c r="G533">
        <v>19845</v>
      </c>
      <c r="H533">
        <v>32767</v>
      </c>
      <c r="I533">
        <v>25475</v>
      </c>
      <c r="J533">
        <v>11596</v>
      </c>
      <c r="K533">
        <v>18682</v>
      </c>
      <c r="L533">
        <v>26053</v>
      </c>
      <c r="M533">
        <v>5832</v>
      </c>
      <c r="N533">
        <v>8999</v>
      </c>
    </row>
    <row r="534" spans="1:14">
      <c r="A534">
        <v>23.4</v>
      </c>
      <c r="B534">
        <v>67.25</v>
      </c>
      <c r="C534">
        <v>12939</v>
      </c>
      <c r="D534">
        <v>25868</v>
      </c>
      <c r="E534">
        <v>16345</v>
      </c>
      <c r="F534">
        <v>19842</v>
      </c>
      <c r="G534">
        <v>19896</v>
      </c>
      <c r="H534">
        <v>32767</v>
      </c>
      <c r="I534">
        <v>25544</v>
      </c>
      <c r="J534">
        <v>11599</v>
      </c>
      <c r="K534">
        <v>18765</v>
      </c>
      <c r="L534">
        <v>26140</v>
      </c>
      <c r="M534">
        <v>5838</v>
      </c>
      <c r="N534">
        <v>9009</v>
      </c>
    </row>
    <row r="535" spans="1:14">
      <c r="A535">
        <v>23.43</v>
      </c>
      <c r="B535">
        <v>67.25</v>
      </c>
      <c r="C535">
        <v>12947</v>
      </c>
      <c r="D535">
        <v>25940</v>
      </c>
      <c r="E535">
        <v>16403</v>
      </c>
      <c r="F535">
        <v>19924</v>
      </c>
      <c r="G535">
        <v>19917</v>
      </c>
      <c r="H535">
        <v>32767</v>
      </c>
      <c r="I535">
        <v>25665</v>
      </c>
      <c r="J535">
        <v>11630</v>
      </c>
      <c r="K535">
        <v>18870</v>
      </c>
      <c r="L535">
        <v>26270</v>
      </c>
      <c r="M535">
        <v>5843</v>
      </c>
      <c r="N535">
        <v>9011</v>
      </c>
    </row>
    <row r="536" spans="1:14">
      <c r="A536">
        <v>23.45</v>
      </c>
      <c r="B536">
        <v>67.5</v>
      </c>
      <c r="C536">
        <v>12950</v>
      </c>
      <c r="D536">
        <v>26052</v>
      </c>
      <c r="E536">
        <v>16462</v>
      </c>
      <c r="F536">
        <v>20020</v>
      </c>
      <c r="G536">
        <v>19947</v>
      </c>
      <c r="H536">
        <v>32767</v>
      </c>
      <c r="I536">
        <v>25692</v>
      </c>
      <c r="J536">
        <v>11621</v>
      </c>
      <c r="K536">
        <v>18913</v>
      </c>
      <c r="L536">
        <v>26395</v>
      </c>
      <c r="M536">
        <v>5847</v>
      </c>
      <c r="N536">
        <v>9017</v>
      </c>
    </row>
    <row r="537" spans="1:14">
      <c r="A537">
        <v>23.48</v>
      </c>
      <c r="B537">
        <v>67.5</v>
      </c>
      <c r="C537">
        <v>12957</v>
      </c>
      <c r="D537">
        <v>26131</v>
      </c>
      <c r="E537">
        <v>16522</v>
      </c>
      <c r="F537">
        <v>20102</v>
      </c>
      <c r="G537">
        <v>19992</v>
      </c>
      <c r="H537">
        <v>32767</v>
      </c>
      <c r="I537">
        <v>25761</v>
      </c>
      <c r="J537">
        <v>11634</v>
      </c>
      <c r="K537">
        <v>19008</v>
      </c>
      <c r="L537">
        <v>26397</v>
      </c>
      <c r="M537">
        <v>5848</v>
      </c>
      <c r="N537">
        <v>9019</v>
      </c>
    </row>
    <row r="538" spans="1:14">
      <c r="A538">
        <v>23.5</v>
      </c>
      <c r="B538">
        <v>67.25</v>
      </c>
      <c r="C538">
        <v>12968</v>
      </c>
      <c r="D538">
        <v>26230</v>
      </c>
      <c r="E538">
        <v>16598</v>
      </c>
      <c r="F538">
        <v>20195</v>
      </c>
      <c r="G538">
        <v>20048</v>
      </c>
      <c r="H538">
        <v>32767</v>
      </c>
      <c r="I538">
        <v>25833</v>
      </c>
      <c r="J538">
        <v>11643</v>
      </c>
      <c r="K538">
        <v>19082</v>
      </c>
      <c r="L538">
        <v>26491</v>
      </c>
      <c r="M538">
        <v>5854</v>
      </c>
      <c r="N538">
        <v>9026</v>
      </c>
    </row>
    <row r="539" spans="1:14">
      <c r="A539">
        <v>23.53</v>
      </c>
      <c r="B539">
        <v>67.25</v>
      </c>
      <c r="C539">
        <v>12973</v>
      </c>
      <c r="D539">
        <v>26312</v>
      </c>
      <c r="E539">
        <v>16653</v>
      </c>
      <c r="F539">
        <v>20283</v>
      </c>
      <c r="G539">
        <v>20049</v>
      </c>
      <c r="H539">
        <v>32767</v>
      </c>
      <c r="I539">
        <v>25944</v>
      </c>
      <c r="J539">
        <v>11666</v>
      </c>
      <c r="K539">
        <v>19176</v>
      </c>
      <c r="L539">
        <v>26615</v>
      </c>
      <c r="M539">
        <v>5864</v>
      </c>
      <c r="N539">
        <v>9033</v>
      </c>
    </row>
    <row r="540" spans="1:14">
      <c r="A540">
        <v>23.55</v>
      </c>
      <c r="B540">
        <v>67.5</v>
      </c>
      <c r="C540">
        <v>12976</v>
      </c>
      <c r="D540">
        <v>26382</v>
      </c>
      <c r="E540">
        <v>16716</v>
      </c>
      <c r="F540">
        <v>20377</v>
      </c>
      <c r="G540">
        <v>20070</v>
      </c>
      <c r="H540">
        <v>32767</v>
      </c>
      <c r="I540">
        <v>25969</v>
      </c>
      <c r="J540">
        <v>11661</v>
      </c>
      <c r="K540">
        <v>19250</v>
      </c>
      <c r="L540">
        <v>26645</v>
      </c>
      <c r="M540">
        <v>5869</v>
      </c>
      <c r="N540">
        <v>9037</v>
      </c>
    </row>
    <row r="541" spans="1:14">
      <c r="A541">
        <v>23.58</v>
      </c>
      <c r="B541">
        <v>67.5</v>
      </c>
      <c r="C541">
        <v>12981</v>
      </c>
      <c r="D541">
        <v>26471</v>
      </c>
      <c r="E541">
        <v>16775</v>
      </c>
      <c r="F541">
        <v>20464</v>
      </c>
      <c r="G541">
        <v>20110</v>
      </c>
      <c r="H541">
        <v>32767</v>
      </c>
      <c r="I541">
        <v>26036</v>
      </c>
      <c r="J541">
        <v>11674</v>
      </c>
      <c r="K541">
        <v>19316</v>
      </c>
      <c r="L541">
        <v>26727</v>
      </c>
      <c r="M541">
        <v>5872</v>
      </c>
      <c r="N541">
        <v>9039</v>
      </c>
    </row>
    <row r="542" spans="1:14">
      <c r="A542">
        <v>23.6</v>
      </c>
      <c r="B542">
        <v>67.5</v>
      </c>
      <c r="C542">
        <v>12990</v>
      </c>
      <c r="D542">
        <v>26558</v>
      </c>
      <c r="E542">
        <v>16825</v>
      </c>
      <c r="F542">
        <v>20549</v>
      </c>
      <c r="G542">
        <v>20173</v>
      </c>
      <c r="H542">
        <v>32767</v>
      </c>
      <c r="I542">
        <v>26101</v>
      </c>
      <c r="J542">
        <v>11688</v>
      </c>
      <c r="K542">
        <v>19393</v>
      </c>
      <c r="L542">
        <v>26834</v>
      </c>
      <c r="M542">
        <v>5877</v>
      </c>
      <c r="N542">
        <v>9050</v>
      </c>
    </row>
    <row r="543" spans="1:14">
      <c r="A543">
        <v>23.63</v>
      </c>
      <c r="B543">
        <v>67.25</v>
      </c>
      <c r="C543">
        <v>13003</v>
      </c>
      <c r="D543">
        <v>26701</v>
      </c>
      <c r="E543">
        <v>16910</v>
      </c>
      <c r="F543">
        <v>20662</v>
      </c>
      <c r="G543">
        <v>20176</v>
      </c>
      <c r="H543">
        <v>32767</v>
      </c>
      <c r="I543">
        <v>26189</v>
      </c>
      <c r="J543">
        <v>11689</v>
      </c>
      <c r="K543">
        <v>19472</v>
      </c>
      <c r="L543">
        <v>26917</v>
      </c>
      <c r="M543">
        <v>5877</v>
      </c>
      <c r="N543">
        <v>9053</v>
      </c>
    </row>
    <row r="544" spans="1:14">
      <c r="A544">
        <v>23.65</v>
      </c>
      <c r="B544">
        <v>67.25</v>
      </c>
      <c r="C544">
        <v>12987</v>
      </c>
      <c r="D544">
        <v>26745</v>
      </c>
      <c r="E544">
        <v>16959</v>
      </c>
      <c r="F544">
        <v>20726</v>
      </c>
      <c r="G544">
        <v>20188</v>
      </c>
      <c r="H544">
        <v>32767</v>
      </c>
      <c r="I544">
        <v>26258</v>
      </c>
      <c r="J544">
        <v>11696</v>
      </c>
      <c r="K544">
        <v>19555</v>
      </c>
      <c r="L544">
        <v>27002</v>
      </c>
      <c r="M544">
        <v>5882</v>
      </c>
      <c r="N544">
        <v>9058</v>
      </c>
    </row>
    <row r="545" spans="1:14">
      <c r="A545">
        <v>23.68</v>
      </c>
      <c r="B545">
        <v>67.25</v>
      </c>
      <c r="C545">
        <v>12998</v>
      </c>
      <c r="D545">
        <v>26843</v>
      </c>
      <c r="E545">
        <v>17022</v>
      </c>
      <c r="F545">
        <v>20814</v>
      </c>
      <c r="G545">
        <v>20240</v>
      </c>
      <c r="H545">
        <v>32767</v>
      </c>
      <c r="I545">
        <v>26333</v>
      </c>
      <c r="J545">
        <v>11705</v>
      </c>
      <c r="K545">
        <v>19630</v>
      </c>
      <c r="L545">
        <v>27075</v>
      </c>
      <c r="M545">
        <v>5887</v>
      </c>
      <c r="N545">
        <v>9067</v>
      </c>
    </row>
    <row r="546" spans="1:14">
      <c r="A546">
        <v>23.7</v>
      </c>
      <c r="B546">
        <v>67.25</v>
      </c>
      <c r="C546">
        <v>13010</v>
      </c>
      <c r="D546">
        <v>26932</v>
      </c>
      <c r="E546">
        <v>17067</v>
      </c>
      <c r="F546">
        <v>20891</v>
      </c>
      <c r="G546">
        <v>20280</v>
      </c>
      <c r="H546">
        <v>32767</v>
      </c>
      <c r="I546">
        <v>26406</v>
      </c>
      <c r="J546">
        <v>11713</v>
      </c>
      <c r="K546">
        <v>19715</v>
      </c>
      <c r="L546">
        <v>27186</v>
      </c>
      <c r="M546">
        <v>5890</v>
      </c>
      <c r="N546">
        <v>9074</v>
      </c>
    </row>
    <row r="547" spans="1:14">
      <c r="A547">
        <v>23.73</v>
      </c>
      <c r="B547">
        <v>67.25</v>
      </c>
      <c r="C547">
        <v>13029</v>
      </c>
      <c r="D547">
        <v>27032</v>
      </c>
      <c r="E547">
        <v>17153</v>
      </c>
      <c r="F547">
        <v>21024</v>
      </c>
      <c r="G547">
        <v>20299</v>
      </c>
      <c r="H547">
        <v>32767</v>
      </c>
      <c r="I547">
        <v>26474</v>
      </c>
      <c r="J547">
        <v>11712</v>
      </c>
      <c r="K547">
        <v>19789</v>
      </c>
      <c r="L547">
        <v>27271</v>
      </c>
      <c r="M547">
        <v>5894</v>
      </c>
      <c r="N547">
        <v>9076</v>
      </c>
    </row>
    <row r="548" spans="1:14">
      <c r="A548">
        <v>23.75</v>
      </c>
      <c r="B548">
        <v>67.5</v>
      </c>
      <c r="C548">
        <v>13023</v>
      </c>
      <c r="D548">
        <v>27077</v>
      </c>
      <c r="E548">
        <v>17197</v>
      </c>
      <c r="F548">
        <v>21077</v>
      </c>
      <c r="G548">
        <v>20324</v>
      </c>
      <c r="H548">
        <v>32767</v>
      </c>
      <c r="I548">
        <v>26545</v>
      </c>
      <c r="J548">
        <v>11732</v>
      </c>
      <c r="K548">
        <v>19859</v>
      </c>
      <c r="L548">
        <v>27349</v>
      </c>
      <c r="M548">
        <v>5900</v>
      </c>
      <c r="N548">
        <v>9083</v>
      </c>
    </row>
    <row r="549" spans="1:14">
      <c r="A549">
        <v>23.78</v>
      </c>
      <c r="B549">
        <v>67.5</v>
      </c>
      <c r="C549">
        <v>13026</v>
      </c>
      <c r="D549">
        <v>27155</v>
      </c>
      <c r="E549">
        <v>17252</v>
      </c>
      <c r="F549">
        <v>21155</v>
      </c>
      <c r="G549">
        <v>20356</v>
      </c>
      <c r="H549">
        <v>32767</v>
      </c>
      <c r="I549">
        <v>26619</v>
      </c>
      <c r="J549">
        <v>11752</v>
      </c>
      <c r="K549">
        <v>19940</v>
      </c>
      <c r="L549">
        <v>27443</v>
      </c>
      <c r="M549">
        <v>5906</v>
      </c>
      <c r="N549">
        <v>9085</v>
      </c>
    </row>
    <row r="550" spans="1:14">
      <c r="A550">
        <v>23.8</v>
      </c>
      <c r="B550">
        <v>67.5</v>
      </c>
      <c r="C550">
        <v>13033</v>
      </c>
      <c r="D550">
        <v>27240</v>
      </c>
      <c r="E550">
        <v>17308</v>
      </c>
      <c r="F550">
        <v>21235</v>
      </c>
      <c r="G550">
        <v>20388</v>
      </c>
      <c r="H550">
        <v>32767</v>
      </c>
      <c r="I550">
        <v>26689</v>
      </c>
      <c r="J550">
        <v>11756</v>
      </c>
      <c r="K550">
        <v>20017</v>
      </c>
      <c r="L550">
        <v>27541</v>
      </c>
      <c r="M550">
        <v>5909</v>
      </c>
      <c r="N550">
        <v>9096</v>
      </c>
    </row>
    <row r="551" spans="1:14">
      <c r="A551">
        <v>23.83</v>
      </c>
      <c r="B551">
        <v>67.25</v>
      </c>
      <c r="C551">
        <v>13056</v>
      </c>
      <c r="D551">
        <v>27359</v>
      </c>
      <c r="E551">
        <v>17390</v>
      </c>
      <c r="F551">
        <v>21349</v>
      </c>
      <c r="G551">
        <v>20418</v>
      </c>
      <c r="H551">
        <v>32767</v>
      </c>
      <c r="I551">
        <v>26767</v>
      </c>
      <c r="J551">
        <v>11751</v>
      </c>
      <c r="K551">
        <v>20126</v>
      </c>
      <c r="L551">
        <v>27625</v>
      </c>
      <c r="M551">
        <v>5911</v>
      </c>
      <c r="N551">
        <v>9095</v>
      </c>
    </row>
    <row r="552" spans="1:14">
      <c r="A552">
        <v>23.85</v>
      </c>
      <c r="B552">
        <v>67.25</v>
      </c>
      <c r="C552">
        <v>13042</v>
      </c>
      <c r="D552">
        <v>27408</v>
      </c>
      <c r="E552">
        <v>17428</v>
      </c>
      <c r="F552">
        <v>21411</v>
      </c>
      <c r="G552">
        <v>20457</v>
      </c>
      <c r="H552">
        <v>32767</v>
      </c>
      <c r="I552">
        <v>26834</v>
      </c>
      <c r="J552">
        <v>11767</v>
      </c>
      <c r="K552">
        <v>20192</v>
      </c>
      <c r="L552">
        <v>27709</v>
      </c>
      <c r="M552">
        <v>5923</v>
      </c>
      <c r="N552">
        <v>9115</v>
      </c>
    </row>
    <row r="553" spans="1:14">
      <c r="A553">
        <v>23.88</v>
      </c>
      <c r="B553">
        <v>67.25</v>
      </c>
      <c r="C553">
        <v>13053</v>
      </c>
      <c r="D553">
        <v>27522</v>
      </c>
      <c r="E553">
        <v>17481</v>
      </c>
      <c r="F553">
        <v>21482</v>
      </c>
      <c r="G553">
        <v>20489</v>
      </c>
      <c r="H553">
        <v>32767</v>
      </c>
      <c r="I553">
        <v>26900</v>
      </c>
      <c r="J553">
        <v>11781</v>
      </c>
      <c r="K553">
        <v>20281</v>
      </c>
      <c r="L553">
        <v>27791</v>
      </c>
      <c r="M553">
        <v>5921</v>
      </c>
      <c r="N553">
        <v>9107</v>
      </c>
    </row>
    <row r="554" spans="1:14">
      <c r="A554">
        <v>23.9</v>
      </c>
      <c r="B554">
        <v>67.25</v>
      </c>
      <c r="C554">
        <v>13067</v>
      </c>
      <c r="D554">
        <v>27580</v>
      </c>
      <c r="E554">
        <v>17541</v>
      </c>
      <c r="F554">
        <v>21563</v>
      </c>
      <c r="G554">
        <v>20513</v>
      </c>
      <c r="H554">
        <v>32767</v>
      </c>
      <c r="I554">
        <v>26965</v>
      </c>
      <c r="J554">
        <v>11792</v>
      </c>
      <c r="K554">
        <v>20361</v>
      </c>
      <c r="L554">
        <v>27896</v>
      </c>
      <c r="M554">
        <v>5922</v>
      </c>
      <c r="N554">
        <v>9108</v>
      </c>
    </row>
    <row r="555" spans="1:14">
      <c r="A555">
        <v>23.93</v>
      </c>
      <c r="B555">
        <v>67.25</v>
      </c>
      <c r="C555">
        <v>13088</v>
      </c>
      <c r="D555">
        <v>27715</v>
      </c>
      <c r="E555">
        <v>17626</v>
      </c>
      <c r="F555">
        <v>21683</v>
      </c>
      <c r="G555">
        <v>20519</v>
      </c>
      <c r="H555">
        <v>32767</v>
      </c>
      <c r="I555">
        <v>27047</v>
      </c>
      <c r="J555">
        <v>11790</v>
      </c>
      <c r="K555">
        <v>20452</v>
      </c>
      <c r="L555">
        <v>28000</v>
      </c>
      <c r="M555">
        <v>5928</v>
      </c>
      <c r="N555">
        <v>9116</v>
      </c>
    </row>
    <row r="556" spans="1:14">
      <c r="A556">
        <v>23.95</v>
      </c>
      <c r="B556">
        <v>67.25</v>
      </c>
      <c r="C556">
        <v>13072</v>
      </c>
      <c r="D556">
        <v>27757</v>
      </c>
      <c r="E556">
        <v>17666</v>
      </c>
      <c r="F556">
        <v>21731</v>
      </c>
      <c r="G556">
        <v>20576</v>
      </c>
      <c r="H556">
        <v>32767</v>
      </c>
      <c r="I556">
        <v>27104</v>
      </c>
      <c r="J556">
        <v>11800</v>
      </c>
      <c r="K556">
        <v>20511</v>
      </c>
      <c r="L556">
        <v>28075</v>
      </c>
      <c r="M556">
        <v>5943</v>
      </c>
      <c r="N556">
        <v>9132</v>
      </c>
    </row>
    <row r="557" spans="1:14">
      <c r="A557">
        <v>23.98</v>
      </c>
      <c r="B557">
        <v>67.25</v>
      </c>
      <c r="C557">
        <v>13066</v>
      </c>
      <c r="D557">
        <v>27850</v>
      </c>
      <c r="E557">
        <v>17725</v>
      </c>
      <c r="F557">
        <v>21800</v>
      </c>
      <c r="G557">
        <v>20606</v>
      </c>
      <c r="H557">
        <v>32767</v>
      </c>
      <c r="I557">
        <v>27150</v>
      </c>
      <c r="J557">
        <v>11816</v>
      </c>
      <c r="K557">
        <v>20584</v>
      </c>
      <c r="L557">
        <v>28159</v>
      </c>
      <c r="M557">
        <v>5939</v>
      </c>
      <c r="N557">
        <v>9127</v>
      </c>
    </row>
    <row r="558" spans="1:14">
      <c r="A558">
        <v>24</v>
      </c>
      <c r="B558">
        <v>67.25</v>
      </c>
      <c r="C558">
        <v>13077</v>
      </c>
      <c r="D558">
        <v>27933</v>
      </c>
      <c r="E558">
        <v>17774</v>
      </c>
      <c r="F558">
        <v>21897</v>
      </c>
      <c r="G558">
        <v>20652</v>
      </c>
      <c r="H558">
        <v>32767</v>
      </c>
      <c r="I558">
        <v>27240</v>
      </c>
      <c r="J558">
        <v>11815</v>
      </c>
      <c r="K558">
        <v>20673</v>
      </c>
      <c r="L558">
        <v>28218</v>
      </c>
      <c r="M558">
        <v>5941</v>
      </c>
      <c r="N558">
        <v>9130</v>
      </c>
    </row>
    <row r="559" spans="1:14">
      <c r="A559">
        <v>24.03</v>
      </c>
      <c r="B559">
        <v>67.25</v>
      </c>
      <c r="C559">
        <v>13089</v>
      </c>
      <c r="D559">
        <v>28037</v>
      </c>
      <c r="E559">
        <v>17854</v>
      </c>
      <c r="F559">
        <v>22007</v>
      </c>
      <c r="G559">
        <v>20653</v>
      </c>
      <c r="H559">
        <v>32767</v>
      </c>
      <c r="I559">
        <v>27315</v>
      </c>
      <c r="J559">
        <v>11831</v>
      </c>
      <c r="K559">
        <v>20736</v>
      </c>
      <c r="L559">
        <v>28313</v>
      </c>
      <c r="M559">
        <v>5955</v>
      </c>
      <c r="N559">
        <v>9139</v>
      </c>
    </row>
    <row r="560" spans="1:14">
      <c r="A560">
        <v>24.05</v>
      </c>
      <c r="B560">
        <v>67.5</v>
      </c>
      <c r="C560">
        <v>13079</v>
      </c>
      <c r="D560">
        <v>28094</v>
      </c>
      <c r="E560">
        <v>17900</v>
      </c>
      <c r="F560">
        <v>22063</v>
      </c>
      <c r="G560">
        <v>20697</v>
      </c>
      <c r="H560">
        <v>32767</v>
      </c>
      <c r="I560">
        <v>27389</v>
      </c>
      <c r="J560">
        <v>11840</v>
      </c>
      <c r="K560">
        <v>20834</v>
      </c>
      <c r="L560">
        <v>28392</v>
      </c>
      <c r="M560">
        <v>5961</v>
      </c>
      <c r="N560">
        <v>9153</v>
      </c>
    </row>
    <row r="561" spans="1:14">
      <c r="A561">
        <v>24.08</v>
      </c>
      <c r="B561">
        <v>67.25</v>
      </c>
      <c r="C561">
        <v>13084</v>
      </c>
      <c r="D561">
        <v>28175</v>
      </c>
      <c r="E561">
        <v>17962</v>
      </c>
      <c r="F561">
        <v>22136</v>
      </c>
      <c r="G561">
        <v>20735</v>
      </c>
      <c r="H561">
        <v>32767</v>
      </c>
      <c r="I561">
        <v>27456</v>
      </c>
      <c r="J561">
        <v>11843</v>
      </c>
      <c r="K561">
        <v>20906</v>
      </c>
      <c r="L561">
        <v>28480</v>
      </c>
      <c r="M561">
        <v>5963</v>
      </c>
      <c r="N561">
        <v>9144</v>
      </c>
    </row>
    <row r="562" spans="1:14">
      <c r="A562">
        <v>24.1</v>
      </c>
      <c r="B562">
        <v>67.25</v>
      </c>
      <c r="C562">
        <v>13092</v>
      </c>
      <c r="D562">
        <v>28258</v>
      </c>
      <c r="E562">
        <v>18010</v>
      </c>
      <c r="F562">
        <v>22225</v>
      </c>
      <c r="G562">
        <v>20759</v>
      </c>
      <c r="H562">
        <v>32767</v>
      </c>
      <c r="I562">
        <v>27525</v>
      </c>
      <c r="J562">
        <v>11858</v>
      </c>
      <c r="K562">
        <v>20994</v>
      </c>
      <c r="L562">
        <v>28557</v>
      </c>
      <c r="M562">
        <v>5961</v>
      </c>
      <c r="N562">
        <v>9147</v>
      </c>
    </row>
    <row r="563" spans="1:14">
      <c r="A563">
        <v>24.13</v>
      </c>
      <c r="B563">
        <v>67.5</v>
      </c>
      <c r="C563">
        <v>13102</v>
      </c>
      <c r="D563">
        <v>28350</v>
      </c>
      <c r="E563">
        <v>18072</v>
      </c>
      <c r="F563">
        <v>22312</v>
      </c>
      <c r="G563">
        <v>20800</v>
      </c>
      <c r="H563">
        <v>32767</v>
      </c>
      <c r="I563">
        <v>27612</v>
      </c>
      <c r="J563">
        <v>11858</v>
      </c>
      <c r="K563">
        <v>21073</v>
      </c>
      <c r="L563">
        <v>28648</v>
      </c>
      <c r="M563">
        <v>5966</v>
      </c>
      <c r="N563">
        <v>9154</v>
      </c>
    </row>
    <row r="564" spans="1:14">
      <c r="A564">
        <v>24.15</v>
      </c>
      <c r="B564">
        <v>67.25</v>
      </c>
      <c r="C564">
        <v>13109</v>
      </c>
      <c r="D564">
        <v>28403</v>
      </c>
      <c r="E564">
        <v>18131</v>
      </c>
      <c r="F564">
        <v>22405</v>
      </c>
      <c r="G564">
        <v>20815</v>
      </c>
      <c r="H564">
        <v>32767</v>
      </c>
      <c r="I564">
        <v>27674</v>
      </c>
      <c r="J564">
        <v>11872</v>
      </c>
      <c r="K564">
        <v>21131</v>
      </c>
      <c r="L564">
        <v>28728</v>
      </c>
      <c r="M564">
        <v>5976</v>
      </c>
      <c r="N564">
        <v>9171</v>
      </c>
    </row>
    <row r="565" spans="1:14">
      <c r="A565">
        <v>24.18</v>
      </c>
      <c r="B565">
        <v>67.5</v>
      </c>
      <c r="C565">
        <v>13111</v>
      </c>
      <c r="D565">
        <v>28500</v>
      </c>
      <c r="E565">
        <v>18191</v>
      </c>
      <c r="F565">
        <v>22472</v>
      </c>
      <c r="G565">
        <v>20841</v>
      </c>
      <c r="H565">
        <v>32767</v>
      </c>
      <c r="I565">
        <v>27742</v>
      </c>
      <c r="J565">
        <v>11883</v>
      </c>
      <c r="K565">
        <v>21224</v>
      </c>
      <c r="L565">
        <v>28815</v>
      </c>
      <c r="M565">
        <v>5975</v>
      </c>
      <c r="N565">
        <v>9162</v>
      </c>
    </row>
    <row r="566" spans="1:14">
      <c r="A566">
        <v>24.2</v>
      </c>
      <c r="B566">
        <v>67.5</v>
      </c>
      <c r="C566">
        <v>13112</v>
      </c>
      <c r="D566">
        <v>28602</v>
      </c>
      <c r="E566">
        <v>18247</v>
      </c>
      <c r="F566">
        <v>22558</v>
      </c>
      <c r="G566">
        <v>20859</v>
      </c>
      <c r="H566">
        <v>32767</v>
      </c>
      <c r="I566">
        <v>27791</v>
      </c>
      <c r="J566">
        <v>11890</v>
      </c>
      <c r="K566">
        <v>21305</v>
      </c>
      <c r="L566">
        <v>28994</v>
      </c>
      <c r="M566">
        <v>5977</v>
      </c>
      <c r="N566">
        <v>9170</v>
      </c>
    </row>
    <row r="567" spans="1:14">
      <c r="A567">
        <v>24.23</v>
      </c>
      <c r="B567">
        <v>67.5</v>
      </c>
      <c r="C567">
        <v>13123</v>
      </c>
      <c r="D567">
        <v>28685</v>
      </c>
      <c r="E567">
        <v>18311</v>
      </c>
      <c r="F567">
        <v>22644</v>
      </c>
      <c r="G567">
        <v>20930</v>
      </c>
      <c r="H567">
        <v>32767</v>
      </c>
      <c r="I567">
        <v>27861</v>
      </c>
      <c r="J567">
        <v>11904</v>
      </c>
      <c r="K567">
        <v>21379</v>
      </c>
      <c r="L567">
        <v>29004</v>
      </c>
      <c r="M567">
        <v>5978</v>
      </c>
      <c r="N567">
        <v>9172</v>
      </c>
    </row>
    <row r="568" spans="1:14">
      <c r="A568">
        <v>24.25</v>
      </c>
      <c r="B568">
        <v>67.25</v>
      </c>
      <c r="C568">
        <v>13134</v>
      </c>
      <c r="D568">
        <v>28753</v>
      </c>
      <c r="E568">
        <v>18367</v>
      </c>
      <c r="F568">
        <v>22749</v>
      </c>
      <c r="G568">
        <v>20927</v>
      </c>
      <c r="H568">
        <v>32767</v>
      </c>
      <c r="I568">
        <v>28004</v>
      </c>
      <c r="J568">
        <v>11924</v>
      </c>
      <c r="K568">
        <v>21490</v>
      </c>
      <c r="L568">
        <v>29135</v>
      </c>
      <c r="M568">
        <v>5983</v>
      </c>
      <c r="N568">
        <v>9181</v>
      </c>
    </row>
    <row r="569" spans="1:14">
      <c r="A569">
        <v>24.28</v>
      </c>
      <c r="B569">
        <v>67.25</v>
      </c>
      <c r="C569">
        <v>13133</v>
      </c>
      <c r="D569">
        <v>28838</v>
      </c>
      <c r="E569">
        <v>18431</v>
      </c>
      <c r="F569">
        <v>22820</v>
      </c>
      <c r="G569">
        <v>20969</v>
      </c>
      <c r="H569">
        <v>32767</v>
      </c>
      <c r="I569">
        <v>28034</v>
      </c>
      <c r="J569">
        <v>11919</v>
      </c>
      <c r="K569">
        <v>21538</v>
      </c>
      <c r="L569">
        <v>29174</v>
      </c>
      <c r="M569">
        <v>5989</v>
      </c>
      <c r="N569">
        <v>9186</v>
      </c>
    </row>
    <row r="570" spans="1:14">
      <c r="A570">
        <v>24.3</v>
      </c>
      <c r="B570">
        <v>67.25</v>
      </c>
      <c r="C570">
        <v>13135</v>
      </c>
      <c r="D570">
        <v>28929</v>
      </c>
      <c r="E570">
        <v>18496</v>
      </c>
      <c r="F570">
        <v>22918</v>
      </c>
      <c r="G570">
        <v>21004</v>
      </c>
      <c r="H570">
        <v>32767</v>
      </c>
      <c r="I570">
        <v>28094</v>
      </c>
      <c r="J570">
        <v>11927</v>
      </c>
      <c r="K570">
        <v>21618</v>
      </c>
      <c r="L570">
        <v>29254</v>
      </c>
      <c r="M570">
        <v>5992</v>
      </c>
      <c r="N570">
        <v>9186</v>
      </c>
    </row>
    <row r="571" spans="1:14">
      <c r="A571">
        <v>24.33</v>
      </c>
      <c r="B571">
        <v>67.25</v>
      </c>
      <c r="C571">
        <v>13148</v>
      </c>
      <c r="D571">
        <v>28987</v>
      </c>
      <c r="E571">
        <v>18537</v>
      </c>
      <c r="F571">
        <v>23010</v>
      </c>
      <c r="G571">
        <v>21061</v>
      </c>
      <c r="H571">
        <v>32767</v>
      </c>
      <c r="I571">
        <v>28174</v>
      </c>
      <c r="J571">
        <v>11936</v>
      </c>
      <c r="K571">
        <v>21714</v>
      </c>
      <c r="L571">
        <v>29345</v>
      </c>
      <c r="M571">
        <v>5995</v>
      </c>
      <c r="N571">
        <v>9195</v>
      </c>
    </row>
    <row r="572" spans="1:14">
      <c r="A572">
        <v>24.35</v>
      </c>
      <c r="B572">
        <v>67.25</v>
      </c>
      <c r="C572">
        <v>13152</v>
      </c>
      <c r="D572">
        <v>29093</v>
      </c>
      <c r="E572">
        <v>18594</v>
      </c>
      <c r="F572">
        <v>23084</v>
      </c>
      <c r="G572">
        <v>21060</v>
      </c>
      <c r="H572">
        <v>32767</v>
      </c>
      <c r="I572">
        <v>28286</v>
      </c>
      <c r="J572">
        <v>11953</v>
      </c>
      <c r="K572">
        <v>21853</v>
      </c>
      <c r="L572">
        <v>29473</v>
      </c>
      <c r="M572">
        <v>6002</v>
      </c>
      <c r="N572">
        <v>9197</v>
      </c>
    </row>
    <row r="573" spans="1:14">
      <c r="A573">
        <v>24.38</v>
      </c>
      <c r="B573">
        <v>67.25</v>
      </c>
      <c r="C573">
        <v>13156</v>
      </c>
      <c r="D573">
        <v>29151</v>
      </c>
      <c r="E573">
        <v>18647</v>
      </c>
      <c r="F573">
        <v>23165</v>
      </c>
      <c r="G573">
        <v>21074</v>
      </c>
      <c r="H573">
        <v>32767</v>
      </c>
      <c r="I573">
        <v>28302</v>
      </c>
      <c r="J573">
        <v>11948</v>
      </c>
      <c r="K573">
        <v>21849</v>
      </c>
      <c r="L573">
        <v>29538</v>
      </c>
      <c r="M573">
        <v>6008</v>
      </c>
      <c r="N573">
        <v>9206</v>
      </c>
    </row>
    <row r="574" spans="1:14">
      <c r="A574">
        <v>24.4</v>
      </c>
      <c r="B574">
        <v>67.25</v>
      </c>
      <c r="C574">
        <v>13172</v>
      </c>
      <c r="D574">
        <v>29226</v>
      </c>
      <c r="E574">
        <v>18702</v>
      </c>
      <c r="F574">
        <v>23287</v>
      </c>
      <c r="G574">
        <v>21124</v>
      </c>
      <c r="H574">
        <v>32767</v>
      </c>
      <c r="I574">
        <v>28386</v>
      </c>
      <c r="J574">
        <v>11955</v>
      </c>
      <c r="K574">
        <v>21934</v>
      </c>
      <c r="L574">
        <v>29613</v>
      </c>
      <c r="M574">
        <v>6007</v>
      </c>
      <c r="N574">
        <v>9206</v>
      </c>
    </row>
    <row r="575" spans="1:14">
      <c r="A575">
        <v>24.43</v>
      </c>
      <c r="B575">
        <v>67.5</v>
      </c>
      <c r="C575">
        <v>13181</v>
      </c>
      <c r="D575">
        <v>29330</v>
      </c>
      <c r="E575">
        <v>18769</v>
      </c>
      <c r="F575">
        <v>23381</v>
      </c>
      <c r="G575">
        <v>21173</v>
      </c>
      <c r="H575">
        <v>32767</v>
      </c>
      <c r="I575">
        <v>28459</v>
      </c>
      <c r="J575">
        <v>11975</v>
      </c>
      <c r="K575">
        <v>22021</v>
      </c>
      <c r="L575">
        <v>29679</v>
      </c>
      <c r="M575">
        <v>6015</v>
      </c>
      <c r="N575">
        <v>9212</v>
      </c>
    </row>
    <row r="576" spans="1:14">
      <c r="A576">
        <v>24.45</v>
      </c>
      <c r="B576">
        <v>67.5</v>
      </c>
      <c r="C576">
        <v>13185</v>
      </c>
      <c r="D576">
        <v>29384</v>
      </c>
      <c r="E576">
        <v>18829</v>
      </c>
      <c r="F576">
        <v>23502</v>
      </c>
      <c r="G576">
        <v>21186</v>
      </c>
      <c r="H576">
        <v>32767</v>
      </c>
      <c r="I576">
        <v>28574</v>
      </c>
      <c r="J576">
        <v>11996</v>
      </c>
      <c r="K576">
        <v>22130</v>
      </c>
      <c r="L576">
        <v>29817</v>
      </c>
      <c r="M576">
        <v>6019</v>
      </c>
      <c r="N576">
        <v>9219</v>
      </c>
    </row>
    <row r="577" spans="1:14">
      <c r="A577">
        <v>24.48</v>
      </c>
      <c r="B577">
        <v>67.5</v>
      </c>
      <c r="C577">
        <v>13189</v>
      </c>
      <c r="D577">
        <v>29478</v>
      </c>
      <c r="E577">
        <v>18882</v>
      </c>
      <c r="F577">
        <v>23576</v>
      </c>
      <c r="G577">
        <v>21212</v>
      </c>
      <c r="H577">
        <v>32767</v>
      </c>
      <c r="I577">
        <v>28594</v>
      </c>
      <c r="J577">
        <v>11987</v>
      </c>
      <c r="K577">
        <v>22187</v>
      </c>
      <c r="L577">
        <v>29871</v>
      </c>
      <c r="M577">
        <v>6023</v>
      </c>
      <c r="N577">
        <v>9221</v>
      </c>
    </row>
    <row r="578" spans="1:14">
      <c r="A578">
        <v>24.5</v>
      </c>
      <c r="B578">
        <v>67.25</v>
      </c>
      <c r="C578">
        <v>13195</v>
      </c>
      <c r="D578">
        <v>29563</v>
      </c>
      <c r="E578">
        <v>18942</v>
      </c>
      <c r="F578">
        <v>23656</v>
      </c>
      <c r="G578">
        <v>21242</v>
      </c>
      <c r="H578">
        <v>32767</v>
      </c>
      <c r="I578">
        <v>28674</v>
      </c>
      <c r="J578">
        <v>11994</v>
      </c>
      <c r="K578">
        <v>22272</v>
      </c>
      <c r="L578">
        <v>29956</v>
      </c>
      <c r="M578">
        <v>6030</v>
      </c>
      <c r="N578">
        <v>9223</v>
      </c>
    </row>
    <row r="579" spans="1:14">
      <c r="A579">
        <v>24.53</v>
      </c>
      <c r="B579">
        <v>67.25</v>
      </c>
      <c r="C579">
        <v>13202</v>
      </c>
      <c r="D579">
        <v>29631</v>
      </c>
      <c r="E579">
        <v>18995</v>
      </c>
      <c r="F579">
        <v>23736</v>
      </c>
      <c r="G579">
        <v>21257</v>
      </c>
      <c r="H579">
        <v>32767</v>
      </c>
      <c r="I579">
        <v>28733</v>
      </c>
      <c r="J579">
        <v>12000</v>
      </c>
      <c r="K579">
        <v>22330</v>
      </c>
      <c r="L579">
        <v>30067</v>
      </c>
      <c r="M579">
        <v>6034</v>
      </c>
      <c r="N579">
        <v>9228</v>
      </c>
    </row>
    <row r="580" spans="1:14">
      <c r="A580">
        <v>24.55</v>
      </c>
      <c r="B580">
        <v>67.25</v>
      </c>
      <c r="C580">
        <v>13209</v>
      </c>
      <c r="D580">
        <v>29710</v>
      </c>
      <c r="E580">
        <v>19043</v>
      </c>
      <c r="F580">
        <v>23814</v>
      </c>
      <c r="G580">
        <v>21287</v>
      </c>
      <c r="H580">
        <v>32767</v>
      </c>
      <c r="I580">
        <v>28850</v>
      </c>
      <c r="J580">
        <v>12035</v>
      </c>
      <c r="K580">
        <v>22449</v>
      </c>
      <c r="L580">
        <v>30185</v>
      </c>
      <c r="M580">
        <v>6033</v>
      </c>
      <c r="N580">
        <v>9234</v>
      </c>
    </row>
    <row r="581" spans="1:14">
      <c r="A581">
        <v>24.58</v>
      </c>
      <c r="B581">
        <v>67.25</v>
      </c>
      <c r="C581">
        <v>13220</v>
      </c>
      <c r="D581">
        <v>29789</v>
      </c>
      <c r="E581">
        <v>19101</v>
      </c>
      <c r="F581">
        <v>23939</v>
      </c>
      <c r="G581">
        <v>21295</v>
      </c>
      <c r="H581">
        <v>32767</v>
      </c>
      <c r="I581">
        <v>28876</v>
      </c>
      <c r="J581">
        <v>12019</v>
      </c>
      <c r="K581">
        <v>22498</v>
      </c>
      <c r="L581">
        <v>30226</v>
      </c>
      <c r="M581">
        <v>6043</v>
      </c>
      <c r="N581">
        <v>9248</v>
      </c>
    </row>
    <row r="582" spans="1:14">
      <c r="A582">
        <v>24.6</v>
      </c>
      <c r="B582">
        <v>67.25</v>
      </c>
      <c r="C582">
        <v>13220</v>
      </c>
      <c r="D582">
        <v>29884</v>
      </c>
      <c r="E582">
        <v>19167</v>
      </c>
      <c r="F582">
        <v>24022</v>
      </c>
      <c r="G582">
        <v>21348</v>
      </c>
      <c r="H582">
        <v>32767</v>
      </c>
      <c r="I582">
        <v>28949</v>
      </c>
      <c r="J582">
        <v>12040</v>
      </c>
      <c r="K582">
        <v>22570</v>
      </c>
      <c r="L582">
        <v>30320</v>
      </c>
      <c r="M582">
        <v>6043</v>
      </c>
      <c r="N582">
        <v>9243</v>
      </c>
    </row>
    <row r="583" spans="1:14">
      <c r="A583">
        <v>24.63</v>
      </c>
      <c r="B583">
        <v>67.25</v>
      </c>
      <c r="C583">
        <v>13233</v>
      </c>
      <c r="D583">
        <v>29967</v>
      </c>
      <c r="E583">
        <v>19212</v>
      </c>
      <c r="F583">
        <v>24103</v>
      </c>
      <c r="G583">
        <v>21379</v>
      </c>
      <c r="H583">
        <v>32767</v>
      </c>
      <c r="I583">
        <v>29016</v>
      </c>
      <c r="J583">
        <v>12040</v>
      </c>
      <c r="K583">
        <v>22652</v>
      </c>
      <c r="L583">
        <v>30414</v>
      </c>
      <c r="M583">
        <v>6049</v>
      </c>
      <c r="N583">
        <v>9247</v>
      </c>
    </row>
    <row r="584" spans="1:14">
      <c r="A584">
        <v>24.65</v>
      </c>
      <c r="B584">
        <v>67.25</v>
      </c>
      <c r="C584">
        <v>13239</v>
      </c>
      <c r="D584">
        <v>30008</v>
      </c>
      <c r="E584">
        <v>19267</v>
      </c>
      <c r="F584">
        <v>24204</v>
      </c>
      <c r="G584">
        <v>21397</v>
      </c>
      <c r="H584">
        <v>32767</v>
      </c>
      <c r="I584">
        <v>29148</v>
      </c>
      <c r="J584">
        <v>12068</v>
      </c>
      <c r="K584">
        <v>22759</v>
      </c>
      <c r="L584">
        <v>30546</v>
      </c>
      <c r="M584">
        <v>6055</v>
      </c>
      <c r="N584">
        <v>9254</v>
      </c>
    </row>
    <row r="585" spans="1:14">
      <c r="A585">
        <v>24.68</v>
      </c>
      <c r="B585">
        <v>67.5</v>
      </c>
      <c r="C585">
        <v>13236</v>
      </c>
      <c r="D585">
        <v>30110</v>
      </c>
      <c r="E585">
        <v>19323</v>
      </c>
      <c r="F585">
        <v>24265</v>
      </c>
      <c r="G585">
        <v>21429</v>
      </c>
      <c r="H585">
        <v>32767</v>
      </c>
      <c r="I585">
        <v>29165</v>
      </c>
      <c r="J585">
        <v>12056</v>
      </c>
      <c r="K585">
        <v>22815</v>
      </c>
      <c r="L585">
        <v>30600</v>
      </c>
      <c r="M585">
        <v>6064</v>
      </c>
      <c r="N585">
        <v>9265</v>
      </c>
    </row>
    <row r="586" spans="1:14">
      <c r="A586">
        <v>24.7</v>
      </c>
      <c r="B586">
        <v>67.25</v>
      </c>
      <c r="C586">
        <v>13244</v>
      </c>
      <c r="D586">
        <v>30175</v>
      </c>
      <c r="E586">
        <v>19386</v>
      </c>
      <c r="F586">
        <v>24343</v>
      </c>
      <c r="G586">
        <v>21459</v>
      </c>
      <c r="H586">
        <v>32767</v>
      </c>
      <c r="I586">
        <v>29225</v>
      </c>
      <c r="J586">
        <v>12071</v>
      </c>
      <c r="K586">
        <v>22883</v>
      </c>
      <c r="L586">
        <v>30672</v>
      </c>
      <c r="M586">
        <v>6062</v>
      </c>
      <c r="N586">
        <v>9261</v>
      </c>
    </row>
    <row r="587" spans="1:14">
      <c r="A587">
        <v>24.73</v>
      </c>
      <c r="B587">
        <v>67.25</v>
      </c>
      <c r="C587">
        <v>13249</v>
      </c>
      <c r="D587">
        <v>30271</v>
      </c>
      <c r="E587">
        <v>19441</v>
      </c>
      <c r="F587">
        <v>24435</v>
      </c>
      <c r="G587">
        <v>21497</v>
      </c>
      <c r="H587">
        <v>32767</v>
      </c>
      <c r="I587">
        <v>29308</v>
      </c>
      <c r="J587">
        <v>12078</v>
      </c>
      <c r="K587">
        <v>22957</v>
      </c>
      <c r="L587">
        <v>30772</v>
      </c>
      <c r="M587">
        <v>6069</v>
      </c>
      <c r="N587">
        <v>9261</v>
      </c>
    </row>
    <row r="588" spans="1:14">
      <c r="A588">
        <v>24.75</v>
      </c>
      <c r="B588">
        <v>67.5</v>
      </c>
      <c r="C588">
        <v>13283</v>
      </c>
      <c r="D588">
        <v>30400</v>
      </c>
      <c r="E588">
        <v>19522</v>
      </c>
      <c r="F588">
        <v>24539</v>
      </c>
      <c r="G588">
        <v>21524</v>
      </c>
      <c r="H588">
        <v>32767</v>
      </c>
      <c r="I588">
        <v>29382</v>
      </c>
      <c r="J588">
        <v>12081</v>
      </c>
      <c r="K588">
        <v>23035</v>
      </c>
      <c r="L588">
        <v>30864</v>
      </c>
      <c r="M588">
        <v>6070</v>
      </c>
      <c r="N588">
        <v>9267</v>
      </c>
    </row>
    <row r="589" spans="1:14">
      <c r="A589">
        <v>24.78</v>
      </c>
      <c r="B589">
        <v>67.5</v>
      </c>
      <c r="C589">
        <v>13261</v>
      </c>
      <c r="D589">
        <v>30435</v>
      </c>
      <c r="E589">
        <v>19541</v>
      </c>
      <c r="F589">
        <v>24604</v>
      </c>
      <c r="G589">
        <v>21550</v>
      </c>
      <c r="H589">
        <v>32767</v>
      </c>
      <c r="I589">
        <v>29439</v>
      </c>
      <c r="J589">
        <v>12089</v>
      </c>
      <c r="K589">
        <v>23138</v>
      </c>
      <c r="L589">
        <v>30941</v>
      </c>
      <c r="M589">
        <v>6082</v>
      </c>
      <c r="N589">
        <v>9286</v>
      </c>
    </row>
    <row r="590" spans="1:14">
      <c r="A590">
        <v>24.8</v>
      </c>
      <c r="B590">
        <v>67.5</v>
      </c>
      <c r="C590">
        <v>13264</v>
      </c>
      <c r="D590">
        <v>30508</v>
      </c>
      <c r="E590">
        <v>19594</v>
      </c>
      <c r="F590">
        <v>24684</v>
      </c>
      <c r="G590">
        <v>21559</v>
      </c>
      <c r="H590">
        <v>32767</v>
      </c>
      <c r="I590">
        <v>29522</v>
      </c>
      <c r="J590">
        <v>12107</v>
      </c>
      <c r="K590">
        <v>23193</v>
      </c>
      <c r="L590">
        <v>31032</v>
      </c>
      <c r="M590">
        <v>6078</v>
      </c>
      <c r="N590">
        <v>9282</v>
      </c>
    </row>
    <row r="591" spans="1:14">
      <c r="A591">
        <v>24.83</v>
      </c>
      <c r="B591">
        <v>67.25</v>
      </c>
      <c r="C591">
        <v>13267</v>
      </c>
      <c r="D591">
        <v>30572</v>
      </c>
      <c r="E591">
        <v>19649</v>
      </c>
      <c r="F591">
        <v>24757</v>
      </c>
      <c r="G591">
        <v>21606</v>
      </c>
      <c r="H591">
        <v>32767</v>
      </c>
      <c r="I591">
        <v>29573</v>
      </c>
      <c r="J591">
        <v>12121</v>
      </c>
      <c r="K591">
        <v>23277</v>
      </c>
      <c r="L591">
        <v>31123</v>
      </c>
      <c r="M591">
        <v>6084</v>
      </c>
      <c r="N591">
        <v>9283</v>
      </c>
    </row>
    <row r="592" spans="1:14">
      <c r="A592">
        <v>24.86</v>
      </c>
      <c r="B592">
        <v>67.25</v>
      </c>
      <c r="C592">
        <v>13291</v>
      </c>
      <c r="D592">
        <v>30689</v>
      </c>
      <c r="E592">
        <v>19738</v>
      </c>
      <c r="F592">
        <v>24865</v>
      </c>
      <c r="G592">
        <v>21626</v>
      </c>
      <c r="H592">
        <v>32767</v>
      </c>
      <c r="I592">
        <v>29639</v>
      </c>
      <c r="J592">
        <v>12129</v>
      </c>
      <c r="K592">
        <v>23341</v>
      </c>
      <c r="L592">
        <v>31219</v>
      </c>
      <c r="M592">
        <v>6083</v>
      </c>
      <c r="N592">
        <v>9306</v>
      </c>
    </row>
    <row r="593" spans="1:14">
      <c r="A593">
        <v>24.88</v>
      </c>
      <c r="B593">
        <v>67.5</v>
      </c>
      <c r="C593">
        <v>13280</v>
      </c>
      <c r="D593">
        <v>30715</v>
      </c>
      <c r="E593">
        <v>19762</v>
      </c>
      <c r="F593">
        <v>24930</v>
      </c>
      <c r="G593">
        <v>21660</v>
      </c>
      <c r="H593">
        <v>32767</v>
      </c>
      <c r="I593">
        <v>29734</v>
      </c>
      <c r="J593">
        <v>12137</v>
      </c>
      <c r="K593">
        <v>23442</v>
      </c>
      <c r="L593">
        <v>31313</v>
      </c>
      <c r="M593">
        <v>6096</v>
      </c>
      <c r="N593">
        <v>9323</v>
      </c>
    </row>
    <row r="594" spans="1:14">
      <c r="A594">
        <v>24.91</v>
      </c>
      <c r="B594">
        <v>67.5</v>
      </c>
      <c r="C594">
        <v>13284</v>
      </c>
      <c r="D594">
        <v>30790</v>
      </c>
      <c r="E594">
        <v>19818</v>
      </c>
      <c r="F594">
        <v>25002</v>
      </c>
      <c r="G594">
        <v>21687</v>
      </c>
      <c r="H594">
        <v>32767</v>
      </c>
      <c r="I594">
        <v>29780</v>
      </c>
      <c r="J594">
        <v>12130</v>
      </c>
      <c r="K594">
        <v>23507</v>
      </c>
      <c r="L594">
        <v>31388</v>
      </c>
      <c r="M594">
        <v>6095</v>
      </c>
      <c r="N594">
        <v>9320</v>
      </c>
    </row>
    <row r="595" spans="1:14">
      <c r="A595">
        <v>24.93</v>
      </c>
      <c r="B595">
        <v>67.5</v>
      </c>
      <c r="C595">
        <v>13289</v>
      </c>
      <c r="D595">
        <v>30864</v>
      </c>
      <c r="E595">
        <v>19864</v>
      </c>
      <c r="F595">
        <v>25092</v>
      </c>
      <c r="G595">
        <v>21699</v>
      </c>
      <c r="H595">
        <v>32767</v>
      </c>
      <c r="I595">
        <v>29856</v>
      </c>
      <c r="J595">
        <v>12145</v>
      </c>
      <c r="K595">
        <v>23592</v>
      </c>
      <c r="L595">
        <v>31485</v>
      </c>
      <c r="M595">
        <v>6103</v>
      </c>
      <c r="N595">
        <v>9324</v>
      </c>
    </row>
    <row r="596" spans="1:14">
      <c r="A596">
        <v>24.96</v>
      </c>
      <c r="B596">
        <v>67.5</v>
      </c>
      <c r="C596">
        <v>13328</v>
      </c>
      <c r="D596">
        <v>30973</v>
      </c>
      <c r="E596">
        <v>19944</v>
      </c>
      <c r="F596">
        <v>25180</v>
      </c>
      <c r="G596">
        <v>21745</v>
      </c>
      <c r="H596">
        <v>32767</v>
      </c>
      <c r="I596">
        <v>29938</v>
      </c>
      <c r="J596">
        <v>12161</v>
      </c>
      <c r="K596">
        <v>23671</v>
      </c>
      <c r="L596">
        <v>31574</v>
      </c>
      <c r="M596">
        <v>6105</v>
      </c>
      <c r="N596">
        <v>9329</v>
      </c>
    </row>
    <row r="597" spans="1:14">
      <c r="A597">
        <v>24.98</v>
      </c>
      <c r="B597">
        <v>67.25</v>
      </c>
      <c r="C597">
        <v>13311</v>
      </c>
      <c r="D597">
        <v>31035</v>
      </c>
      <c r="E597">
        <v>19975</v>
      </c>
      <c r="F597">
        <v>25274</v>
      </c>
      <c r="G597">
        <v>21767</v>
      </c>
      <c r="H597">
        <v>32767</v>
      </c>
      <c r="I597">
        <v>30005</v>
      </c>
      <c r="J597">
        <v>12174</v>
      </c>
      <c r="K597">
        <v>23743</v>
      </c>
      <c r="L597">
        <v>31672</v>
      </c>
      <c r="M597">
        <v>6114</v>
      </c>
      <c r="N597">
        <v>9342</v>
      </c>
    </row>
    <row r="598" spans="1:14">
      <c r="A598">
        <v>25.01</v>
      </c>
      <c r="B598">
        <v>67.5</v>
      </c>
      <c r="C598">
        <v>13314</v>
      </c>
      <c r="D598">
        <v>31101</v>
      </c>
      <c r="E598">
        <v>20021</v>
      </c>
      <c r="F598">
        <v>25348</v>
      </c>
      <c r="G598">
        <v>21794</v>
      </c>
      <c r="H598">
        <v>32767</v>
      </c>
      <c r="I598">
        <v>30066</v>
      </c>
      <c r="J598">
        <v>12181</v>
      </c>
      <c r="K598">
        <v>23838</v>
      </c>
      <c r="L598">
        <v>31777</v>
      </c>
      <c r="M598">
        <v>6109</v>
      </c>
      <c r="N598">
        <v>9339</v>
      </c>
    </row>
    <row r="599" spans="1:14">
      <c r="A599">
        <v>25.03</v>
      </c>
      <c r="B599">
        <v>67.25</v>
      </c>
      <c r="C599">
        <v>13319</v>
      </c>
      <c r="D599">
        <v>31178</v>
      </c>
      <c r="E599">
        <v>20088</v>
      </c>
      <c r="F599">
        <v>25411</v>
      </c>
      <c r="G599">
        <v>21822</v>
      </c>
      <c r="H599">
        <v>32767</v>
      </c>
      <c r="I599">
        <v>30129</v>
      </c>
      <c r="J599">
        <v>12190</v>
      </c>
      <c r="K599">
        <v>23898</v>
      </c>
      <c r="L599">
        <v>31849</v>
      </c>
      <c r="M599">
        <v>6113</v>
      </c>
      <c r="N599">
        <v>9344</v>
      </c>
    </row>
    <row r="600" spans="1:14">
      <c r="A600">
        <v>25.06</v>
      </c>
      <c r="B600">
        <v>67.5</v>
      </c>
      <c r="C600">
        <v>13337</v>
      </c>
      <c r="D600">
        <v>31294</v>
      </c>
      <c r="E600">
        <v>20169</v>
      </c>
      <c r="F600">
        <v>25510</v>
      </c>
      <c r="G600">
        <v>21851</v>
      </c>
      <c r="H600">
        <v>32767</v>
      </c>
      <c r="I600">
        <v>30183</v>
      </c>
      <c r="J600">
        <v>12199</v>
      </c>
      <c r="K600">
        <v>23979</v>
      </c>
      <c r="L600">
        <v>31931</v>
      </c>
      <c r="M600">
        <v>6118</v>
      </c>
      <c r="N600">
        <v>9344</v>
      </c>
    </row>
    <row r="601" spans="1:14">
      <c r="A601">
        <v>25.08</v>
      </c>
      <c r="B601">
        <v>67.25</v>
      </c>
      <c r="C601">
        <v>13331</v>
      </c>
      <c r="D601">
        <v>31326</v>
      </c>
      <c r="E601">
        <v>20201</v>
      </c>
      <c r="F601">
        <v>25562</v>
      </c>
      <c r="G601">
        <v>21870</v>
      </c>
      <c r="H601">
        <v>32767</v>
      </c>
      <c r="I601">
        <v>30285</v>
      </c>
      <c r="J601">
        <v>12204</v>
      </c>
      <c r="K601">
        <v>24061</v>
      </c>
      <c r="L601">
        <v>32038</v>
      </c>
      <c r="M601">
        <v>6128</v>
      </c>
      <c r="N601">
        <v>9361</v>
      </c>
    </row>
    <row r="602" spans="1:14">
      <c r="A602">
        <v>25.11</v>
      </c>
      <c r="B602">
        <v>67.25</v>
      </c>
      <c r="C602">
        <v>13335</v>
      </c>
      <c r="D602">
        <v>31397</v>
      </c>
      <c r="E602">
        <v>20233</v>
      </c>
      <c r="F602">
        <v>25643</v>
      </c>
      <c r="G602">
        <v>21878</v>
      </c>
      <c r="H602">
        <v>32767</v>
      </c>
      <c r="I602">
        <v>30348</v>
      </c>
      <c r="J602">
        <v>12209</v>
      </c>
      <c r="K602">
        <v>24135</v>
      </c>
      <c r="L602">
        <v>32118</v>
      </c>
      <c r="M602">
        <v>6125</v>
      </c>
      <c r="N602">
        <v>9356</v>
      </c>
    </row>
    <row r="603" spans="1:14">
      <c r="A603">
        <v>25.13</v>
      </c>
      <c r="B603">
        <v>67.25</v>
      </c>
      <c r="C603">
        <v>13348</v>
      </c>
      <c r="D603">
        <v>31480</v>
      </c>
      <c r="E603">
        <v>20290</v>
      </c>
      <c r="F603">
        <v>25726</v>
      </c>
      <c r="G603">
        <v>21919</v>
      </c>
      <c r="H603">
        <v>32767</v>
      </c>
      <c r="I603">
        <v>30426</v>
      </c>
      <c r="J603">
        <v>12217</v>
      </c>
      <c r="K603">
        <v>24234</v>
      </c>
      <c r="L603">
        <v>32207</v>
      </c>
      <c r="M603">
        <v>6130</v>
      </c>
      <c r="N603">
        <v>9359</v>
      </c>
    </row>
    <row r="604" spans="1:14">
      <c r="A604">
        <v>25.16</v>
      </c>
      <c r="B604">
        <v>67.25</v>
      </c>
      <c r="C604">
        <v>13358</v>
      </c>
      <c r="D604">
        <v>31567</v>
      </c>
      <c r="E604">
        <v>20345</v>
      </c>
      <c r="F604">
        <v>25819</v>
      </c>
      <c r="G604">
        <v>21967</v>
      </c>
      <c r="H604">
        <v>32767</v>
      </c>
      <c r="I604">
        <v>30555</v>
      </c>
      <c r="J604">
        <v>12246</v>
      </c>
      <c r="K604">
        <v>24319</v>
      </c>
      <c r="L604">
        <v>32330</v>
      </c>
      <c r="M604">
        <v>6133</v>
      </c>
      <c r="N604">
        <v>9364</v>
      </c>
    </row>
    <row r="605" spans="1:14">
      <c r="A605">
        <v>25.18</v>
      </c>
      <c r="B605">
        <v>67.5</v>
      </c>
      <c r="C605">
        <v>13363</v>
      </c>
      <c r="D605">
        <v>31646</v>
      </c>
      <c r="E605">
        <v>20401</v>
      </c>
      <c r="F605">
        <v>25895</v>
      </c>
      <c r="G605">
        <v>21985</v>
      </c>
      <c r="H605">
        <v>32767</v>
      </c>
      <c r="I605">
        <v>30558</v>
      </c>
      <c r="J605">
        <v>12236</v>
      </c>
      <c r="K605">
        <v>24378</v>
      </c>
      <c r="L605">
        <v>32383</v>
      </c>
      <c r="M605">
        <v>6144</v>
      </c>
      <c r="N605">
        <v>9381</v>
      </c>
    </row>
    <row r="606" spans="1:14">
      <c r="A606">
        <v>25.21</v>
      </c>
      <c r="B606">
        <v>67.25</v>
      </c>
      <c r="C606">
        <v>13368</v>
      </c>
      <c r="D606">
        <v>31685</v>
      </c>
      <c r="E606">
        <v>20448</v>
      </c>
      <c r="F606">
        <v>25966</v>
      </c>
      <c r="G606">
        <v>21989</v>
      </c>
      <c r="H606">
        <v>32767</v>
      </c>
      <c r="I606">
        <v>30645</v>
      </c>
      <c r="J606">
        <v>12244</v>
      </c>
      <c r="K606">
        <v>24447</v>
      </c>
      <c r="L606">
        <v>32467</v>
      </c>
      <c r="M606">
        <v>6143</v>
      </c>
      <c r="N606">
        <v>9373</v>
      </c>
    </row>
    <row r="607" spans="1:14">
      <c r="A607">
        <v>25.23</v>
      </c>
      <c r="B607">
        <v>67.25</v>
      </c>
      <c r="C607">
        <v>13378</v>
      </c>
      <c r="D607">
        <v>31784</v>
      </c>
      <c r="E607">
        <v>20502</v>
      </c>
      <c r="F607">
        <v>26033</v>
      </c>
      <c r="G607">
        <v>22043</v>
      </c>
      <c r="H607">
        <v>32767</v>
      </c>
      <c r="I607">
        <v>30713</v>
      </c>
      <c r="J607">
        <v>12242</v>
      </c>
      <c r="K607">
        <v>24536</v>
      </c>
      <c r="L607">
        <v>32556</v>
      </c>
      <c r="M607">
        <v>6146</v>
      </c>
      <c r="N607">
        <v>9377</v>
      </c>
    </row>
    <row r="608" spans="1:14">
      <c r="A608">
        <v>25.26</v>
      </c>
      <c r="B608">
        <v>67.5</v>
      </c>
      <c r="C608">
        <v>13387</v>
      </c>
      <c r="D608">
        <v>31852</v>
      </c>
      <c r="E608">
        <v>20560</v>
      </c>
      <c r="F608">
        <v>26096</v>
      </c>
      <c r="G608">
        <v>22055</v>
      </c>
      <c r="H608">
        <v>32767</v>
      </c>
      <c r="I608">
        <v>30832</v>
      </c>
      <c r="J608">
        <v>12292</v>
      </c>
      <c r="K608">
        <v>24640</v>
      </c>
      <c r="L608">
        <v>32687</v>
      </c>
      <c r="M608">
        <v>6149</v>
      </c>
      <c r="N608">
        <v>9381</v>
      </c>
    </row>
    <row r="609" spans="1:14">
      <c r="A609">
        <v>25.28</v>
      </c>
      <c r="B609">
        <v>67.25</v>
      </c>
      <c r="C609">
        <v>13389</v>
      </c>
      <c r="D609">
        <v>31910</v>
      </c>
      <c r="E609">
        <v>20605</v>
      </c>
      <c r="F609">
        <v>26184</v>
      </c>
      <c r="G609">
        <v>22081</v>
      </c>
      <c r="H609">
        <v>32767</v>
      </c>
      <c r="I609">
        <v>30852</v>
      </c>
      <c r="J609">
        <v>12280</v>
      </c>
      <c r="K609">
        <v>24682</v>
      </c>
      <c r="L609">
        <v>32749</v>
      </c>
      <c r="M609">
        <v>6160</v>
      </c>
      <c r="N609">
        <v>9395</v>
      </c>
    </row>
    <row r="610" spans="1:14">
      <c r="A610">
        <v>25.31</v>
      </c>
      <c r="B610">
        <v>67.25</v>
      </c>
      <c r="C610">
        <v>13389</v>
      </c>
      <c r="D610">
        <v>31959</v>
      </c>
      <c r="E610">
        <v>20653</v>
      </c>
      <c r="F610">
        <v>26258</v>
      </c>
      <c r="G610">
        <v>22112</v>
      </c>
      <c r="H610">
        <v>32767</v>
      </c>
      <c r="I610">
        <v>30914</v>
      </c>
      <c r="J610">
        <v>12287</v>
      </c>
      <c r="K610">
        <v>24756</v>
      </c>
      <c r="L610">
        <v>32767</v>
      </c>
      <c r="M610">
        <v>6154</v>
      </c>
      <c r="N610">
        <v>9389</v>
      </c>
    </row>
    <row r="611" spans="1:14">
      <c r="A611">
        <v>25.33</v>
      </c>
      <c r="B611">
        <v>67.5</v>
      </c>
      <c r="C611">
        <v>13395</v>
      </c>
      <c r="D611">
        <v>32058</v>
      </c>
      <c r="E611">
        <v>20701</v>
      </c>
      <c r="F611">
        <v>26358</v>
      </c>
      <c r="G611">
        <v>22127</v>
      </c>
      <c r="H611">
        <v>32767</v>
      </c>
      <c r="I611">
        <v>30997</v>
      </c>
      <c r="J611">
        <v>12300</v>
      </c>
      <c r="K611">
        <v>24828</v>
      </c>
      <c r="L611">
        <v>32767</v>
      </c>
      <c r="M611">
        <v>6163</v>
      </c>
      <c r="N611">
        <v>9395</v>
      </c>
    </row>
    <row r="612" spans="1:14">
      <c r="A612">
        <v>25.36</v>
      </c>
      <c r="B612">
        <v>67.5</v>
      </c>
      <c r="C612">
        <v>13424</v>
      </c>
      <c r="D612">
        <v>32167</v>
      </c>
      <c r="E612">
        <v>20773</v>
      </c>
      <c r="F612">
        <v>26432</v>
      </c>
      <c r="G612">
        <v>22160</v>
      </c>
      <c r="H612">
        <v>32767</v>
      </c>
      <c r="I612">
        <v>31019</v>
      </c>
      <c r="J612">
        <v>12308</v>
      </c>
      <c r="K612">
        <v>24918</v>
      </c>
      <c r="L612">
        <v>32767</v>
      </c>
      <c r="M612">
        <v>6165</v>
      </c>
      <c r="N612">
        <v>9399</v>
      </c>
    </row>
    <row r="613" spans="1:14">
      <c r="A613">
        <v>25.38</v>
      </c>
      <c r="B613">
        <v>67.25</v>
      </c>
      <c r="C613">
        <v>13406</v>
      </c>
      <c r="D613">
        <v>32232</v>
      </c>
      <c r="E613">
        <v>20805</v>
      </c>
      <c r="F613">
        <v>26479</v>
      </c>
      <c r="G613">
        <v>22193</v>
      </c>
      <c r="H613">
        <v>32767</v>
      </c>
      <c r="I613">
        <v>31133</v>
      </c>
      <c r="J613">
        <v>12319</v>
      </c>
      <c r="K613">
        <v>24993</v>
      </c>
      <c r="L613">
        <v>32767</v>
      </c>
      <c r="M613">
        <v>6174</v>
      </c>
      <c r="N613">
        <v>9418</v>
      </c>
    </row>
    <row r="614" spans="1:14">
      <c r="A614">
        <v>25.41</v>
      </c>
      <c r="B614">
        <v>67.5</v>
      </c>
      <c r="C614">
        <v>13426</v>
      </c>
      <c r="D614">
        <v>32281</v>
      </c>
      <c r="E614">
        <v>20850</v>
      </c>
      <c r="F614">
        <v>26573</v>
      </c>
      <c r="G614">
        <v>22220</v>
      </c>
      <c r="H614">
        <v>32767</v>
      </c>
      <c r="I614">
        <v>31202</v>
      </c>
      <c r="J614">
        <v>12308</v>
      </c>
      <c r="K614">
        <v>25055</v>
      </c>
      <c r="L614">
        <v>32767</v>
      </c>
      <c r="M614">
        <v>6171</v>
      </c>
      <c r="N614">
        <v>9407</v>
      </c>
    </row>
    <row r="615" spans="1:14">
      <c r="A615">
        <v>25.43</v>
      </c>
      <c r="B615">
        <v>67.5</v>
      </c>
      <c r="C615">
        <v>13424</v>
      </c>
      <c r="D615">
        <v>32359</v>
      </c>
      <c r="E615">
        <v>20899</v>
      </c>
      <c r="F615">
        <v>26627</v>
      </c>
      <c r="G615">
        <v>22245</v>
      </c>
      <c r="H615">
        <v>32767</v>
      </c>
      <c r="I615">
        <v>31285</v>
      </c>
      <c r="J615">
        <v>12332</v>
      </c>
      <c r="K615">
        <v>25140</v>
      </c>
      <c r="L615">
        <v>32767</v>
      </c>
      <c r="M615">
        <v>6180</v>
      </c>
      <c r="N615">
        <v>9412</v>
      </c>
    </row>
    <row r="616" spans="1:14">
      <c r="A616">
        <v>25.46</v>
      </c>
      <c r="B616">
        <v>67.25</v>
      </c>
      <c r="C616">
        <v>13447</v>
      </c>
      <c r="D616">
        <v>32475</v>
      </c>
      <c r="E616">
        <v>20976</v>
      </c>
      <c r="F616">
        <v>26724</v>
      </c>
      <c r="G616">
        <v>22241</v>
      </c>
      <c r="H616">
        <v>32767</v>
      </c>
      <c r="I616">
        <v>31323</v>
      </c>
      <c r="J616">
        <v>12340</v>
      </c>
      <c r="K616">
        <v>25244</v>
      </c>
      <c r="L616">
        <v>32767</v>
      </c>
      <c r="M616">
        <v>6179</v>
      </c>
      <c r="N616">
        <v>9418</v>
      </c>
    </row>
    <row r="617" spans="1:14">
      <c r="A617">
        <v>25.48</v>
      </c>
      <c r="B617">
        <v>67.25</v>
      </c>
      <c r="C617">
        <v>13436</v>
      </c>
      <c r="D617">
        <v>32521</v>
      </c>
      <c r="E617">
        <v>20997</v>
      </c>
      <c r="F617">
        <v>26755</v>
      </c>
      <c r="G617">
        <v>22289</v>
      </c>
      <c r="H617">
        <v>32767</v>
      </c>
      <c r="I617">
        <v>31422</v>
      </c>
      <c r="J617">
        <v>12348</v>
      </c>
      <c r="K617">
        <v>25309</v>
      </c>
      <c r="L617">
        <v>32767</v>
      </c>
      <c r="M617">
        <v>6191</v>
      </c>
      <c r="N617">
        <v>9434</v>
      </c>
    </row>
    <row r="618" spans="1:14">
      <c r="A618">
        <v>25.51</v>
      </c>
      <c r="B618">
        <v>67.25</v>
      </c>
      <c r="C618">
        <v>13440</v>
      </c>
      <c r="D618">
        <v>32578</v>
      </c>
      <c r="E618">
        <v>21055</v>
      </c>
      <c r="F618">
        <v>26824</v>
      </c>
      <c r="G618">
        <v>22321</v>
      </c>
      <c r="H618">
        <v>32767</v>
      </c>
      <c r="I618">
        <v>31485</v>
      </c>
      <c r="J618">
        <v>12359</v>
      </c>
      <c r="K618">
        <v>25361</v>
      </c>
      <c r="L618">
        <v>32767</v>
      </c>
      <c r="M618">
        <v>6188</v>
      </c>
      <c r="N618">
        <v>9425</v>
      </c>
    </row>
    <row r="619" spans="1:14">
      <c r="A619">
        <v>25.53</v>
      </c>
      <c r="B619">
        <v>67.5</v>
      </c>
      <c r="C619">
        <v>13446</v>
      </c>
      <c r="D619">
        <v>32613</v>
      </c>
      <c r="E619">
        <v>21095</v>
      </c>
      <c r="F619">
        <v>26900</v>
      </c>
      <c r="G619">
        <v>22326</v>
      </c>
      <c r="H619">
        <v>32767</v>
      </c>
      <c r="I619">
        <v>31557</v>
      </c>
      <c r="J619">
        <v>12364</v>
      </c>
      <c r="K619">
        <v>25434</v>
      </c>
      <c r="L619">
        <v>32767</v>
      </c>
      <c r="M619">
        <v>6189</v>
      </c>
      <c r="N619">
        <v>9433</v>
      </c>
    </row>
    <row r="620" spans="1:14">
      <c r="A620">
        <v>25.56</v>
      </c>
      <c r="B620">
        <v>67.25</v>
      </c>
      <c r="C620">
        <v>13479</v>
      </c>
      <c r="D620">
        <v>32736</v>
      </c>
      <c r="E620">
        <v>21186</v>
      </c>
      <c r="F620">
        <v>27023</v>
      </c>
      <c r="G620">
        <v>22367</v>
      </c>
      <c r="H620">
        <v>32767</v>
      </c>
      <c r="I620">
        <v>31616</v>
      </c>
      <c r="J620">
        <v>12382</v>
      </c>
      <c r="K620">
        <v>25508</v>
      </c>
      <c r="L620">
        <v>32767</v>
      </c>
      <c r="M620">
        <v>6188</v>
      </c>
      <c r="N620">
        <v>9431</v>
      </c>
    </row>
    <row r="621" spans="1:14">
      <c r="A621">
        <v>25.58</v>
      </c>
      <c r="B621">
        <v>67.25</v>
      </c>
      <c r="C621">
        <v>13460</v>
      </c>
      <c r="D621">
        <v>32767</v>
      </c>
      <c r="E621">
        <v>21209</v>
      </c>
      <c r="F621">
        <v>27052</v>
      </c>
      <c r="G621">
        <v>22399</v>
      </c>
      <c r="H621">
        <v>32767</v>
      </c>
      <c r="I621">
        <v>31701</v>
      </c>
      <c r="J621">
        <v>12389</v>
      </c>
      <c r="K621">
        <v>25604</v>
      </c>
      <c r="L621">
        <v>32767</v>
      </c>
      <c r="M621">
        <v>6204</v>
      </c>
      <c r="N621">
        <v>9447</v>
      </c>
    </row>
    <row r="622" spans="1:14">
      <c r="A622">
        <v>25.61</v>
      </c>
      <c r="B622">
        <v>67.25</v>
      </c>
      <c r="C622">
        <v>13466</v>
      </c>
      <c r="D622">
        <v>32767</v>
      </c>
      <c r="E622">
        <v>21255</v>
      </c>
      <c r="F622">
        <v>27133</v>
      </c>
      <c r="G622">
        <v>22414</v>
      </c>
      <c r="H622">
        <v>32767</v>
      </c>
      <c r="I622">
        <v>31755</v>
      </c>
      <c r="J622">
        <v>12396</v>
      </c>
      <c r="K622">
        <v>25680</v>
      </c>
      <c r="L622">
        <v>32767</v>
      </c>
      <c r="M622">
        <v>6199</v>
      </c>
      <c r="N622">
        <v>9437</v>
      </c>
    </row>
    <row r="623" spans="1:14">
      <c r="A623">
        <v>25.63</v>
      </c>
      <c r="B623">
        <v>67.25</v>
      </c>
      <c r="C623">
        <v>13471</v>
      </c>
      <c r="D623">
        <v>32767</v>
      </c>
      <c r="E623">
        <v>21309</v>
      </c>
      <c r="F623">
        <v>27219</v>
      </c>
      <c r="G623">
        <v>22461</v>
      </c>
      <c r="H623">
        <v>32767</v>
      </c>
      <c r="I623">
        <v>31841</v>
      </c>
      <c r="J623">
        <v>12412</v>
      </c>
      <c r="K623">
        <v>25746</v>
      </c>
      <c r="L623">
        <v>32767</v>
      </c>
      <c r="M623">
        <v>6203</v>
      </c>
      <c r="N623">
        <v>9445</v>
      </c>
    </row>
    <row r="624" spans="1:14">
      <c r="A624">
        <v>25.66</v>
      </c>
      <c r="B624">
        <v>67.25</v>
      </c>
      <c r="C624">
        <v>13496</v>
      </c>
      <c r="D624">
        <v>32767</v>
      </c>
      <c r="E624">
        <v>21369</v>
      </c>
      <c r="F624">
        <v>27320</v>
      </c>
      <c r="G624">
        <v>22484</v>
      </c>
      <c r="H624">
        <v>32767</v>
      </c>
      <c r="I624">
        <v>31903</v>
      </c>
      <c r="J624">
        <v>12414</v>
      </c>
      <c r="K624">
        <v>25829</v>
      </c>
      <c r="L624">
        <v>32767</v>
      </c>
      <c r="M624">
        <v>6203</v>
      </c>
      <c r="N624">
        <v>9451</v>
      </c>
    </row>
    <row r="625" spans="1:14">
      <c r="A625">
        <v>25.68</v>
      </c>
      <c r="B625">
        <v>67.25</v>
      </c>
      <c r="C625">
        <v>13494</v>
      </c>
      <c r="D625">
        <v>32767</v>
      </c>
      <c r="E625">
        <v>21389</v>
      </c>
      <c r="F625">
        <v>27362</v>
      </c>
      <c r="G625">
        <v>22509</v>
      </c>
      <c r="H625">
        <v>32767</v>
      </c>
      <c r="I625">
        <v>31981</v>
      </c>
      <c r="J625">
        <v>12424</v>
      </c>
      <c r="K625">
        <v>25913</v>
      </c>
      <c r="L625">
        <v>32767</v>
      </c>
      <c r="M625">
        <v>6216</v>
      </c>
      <c r="N625">
        <v>9464</v>
      </c>
    </row>
    <row r="626" spans="1:14">
      <c r="A626">
        <v>25.71</v>
      </c>
      <c r="B626">
        <v>67.25</v>
      </c>
      <c r="C626">
        <v>13496</v>
      </c>
      <c r="D626">
        <v>32767</v>
      </c>
      <c r="E626">
        <v>21436</v>
      </c>
      <c r="F626">
        <v>27457</v>
      </c>
      <c r="G626">
        <v>22530</v>
      </c>
      <c r="H626">
        <v>32767</v>
      </c>
      <c r="I626">
        <v>32070</v>
      </c>
      <c r="J626">
        <v>12439</v>
      </c>
      <c r="K626">
        <v>25996</v>
      </c>
      <c r="L626">
        <v>32767</v>
      </c>
      <c r="M626">
        <v>6214</v>
      </c>
      <c r="N626">
        <v>9456</v>
      </c>
    </row>
    <row r="627" spans="1:14">
      <c r="A627">
        <v>25.73</v>
      </c>
      <c r="B627">
        <v>67.25</v>
      </c>
      <c r="C627">
        <v>13498</v>
      </c>
      <c r="D627">
        <v>32767</v>
      </c>
      <c r="E627">
        <v>21501</v>
      </c>
      <c r="F627">
        <v>27517</v>
      </c>
      <c r="G627">
        <v>22566</v>
      </c>
      <c r="H627">
        <v>32767</v>
      </c>
      <c r="I627">
        <v>32128</v>
      </c>
      <c r="J627">
        <v>12442</v>
      </c>
      <c r="K627">
        <v>26069</v>
      </c>
      <c r="L627">
        <v>32767</v>
      </c>
      <c r="M627">
        <v>6214</v>
      </c>
      <c r="N627">
        <v>9461</v>
      </c>
    </row>
    <row r="628" spans="1:14">
      <c r="A628">
        <v>25.76</v>
      </c>
      <c r="B628">
        <v>67.25</v>
      </c>
      <c r="C628">
        <v>13520</v>
      </c>
      <c r="D628">
        <v>32767</v>
      </c>
      <c r="E628">
        <v>21586</v>
      </c>
      <c r="F628">
        <v>27612</v>
      </c>
      <c r="G628">
        <v>22587</v>
      </c>
      <c r="H628">
        <v>32767</v>
      </c>
      <c r="I628">
        <v>32203</v>
      </c>
      <c r="J628">
        <v>12452</v>
      </c>
      <c r="K628">
        <v>26133</v>
      </c>
      <c r="L628">
        <v>32767</v>
      </c>
      <c r="M628">
        <v>6221</v>
      </c>
      <c r="N628">
        <v>9466</v>
      </c>
    </row>
    <row r="629" spans="1:14">
      <c r="A629">
        <v>25.78</v>
      </c>
      <c r="B629">
        <v>67.5</v>
      </c>
      <c r="C629">
        <v>13514</v>
      </c>
      <c r="D629">
        <v>32767</v>
      </c>
      <c r="E629">
        <v>21594</v>
      </c>
      <c r="F629">
        <v>27656</v>
      </c>
      <c r="G629">
        <v>22611</v>
      </c>
      <c r="H629">
        <v>32767</v>
      </c>
      <c r="I629">
        <v>32319</v>
      </c>
      <c r="J629">
        <v>12486</v>
      </c>
      <c r="K629">
        <v>26235</v>
      </c>
      <c r="L629">
        <v>32767</v>
      </c>
      <c r="M629">
        <v>6225</v>
      </c>
      <c r="N629">
        <v>9467</v>
      </c>
    </row>
    <row r="630" spans="1:14">
      <c r="A630">
        <v>25.81</v>
      </c>
      <c r="B630">
        <v>67.25</v>
      </c>
      <c r="C630">
        <v>13515</v>
      </c>
      <c r="D630">
        <v>32767</v>
      </c>
      <c r="E630">
        <v>21640</v>
      </c>
      <c r="F630">
        <v>27738</v>
      </c>
      <c r="G630">
        <v>22644</v>
      </c>
      <c r="H630">
        <v>32767</v>
      </c>
      <c r="I630">
        <v>32330</v>
      </c>
      <c r="J630">
        <v>12464</v>
      </c>
      <c r="K630">
        <v>26298</v>
      </c>
      <c r="L630">
        <v>32767</v>
      </c>
      <c r="M630">
        <v>6228</v>
      </c>
      <c r="N630">
        <v>9472</v>
      </c>
    </row>
    <row r="631" spans="1:14">
      <c r="A631">
        <v>25.83</v>
      </c>
      <c r="B631">
        <v>67.25</v>
      </c>
      <c r="C631">
        <v>13520</v>
      </c>
      <c r="D631">
        <v>32767</v>
      </c>
      <c r="E631">
        <v>21694</v>
      </c>
      <c r="F631">
        <v>27813</v>
      </c>
      <c r="G631">
        <v>22665</v>
      </c>
      <c r="H631">
        <v>32767</v>
      </c>
      <c r="I631">
        <v>32399</v>
      </c>
      <c r="J631">
        <v>12489</v>
      </c>
      <c r="K631">
        <v>26369</v>
      </c>
      <c r="L631">
        <v>32767</v>
      </c>
      <c r="M631">
        <v>6233</v>
      </c>
      <c r="N631">
        <v>9478</v>
      </c>
    </row>
    <row r="632" spans="1:14">
      <c r="A632">
        <v>25.86</v>
      </c>
      <c r="B632">
        <v>67.25</v>
      </c>
      <c r="C632">
        <v>13530</v>
      </c>
      <c r="D632">
        <v>32767</v>
      </c>
      <c r="E632">
        <v>21745</v>
      </c>
      <c r="F632">
        <v>27864</v>
      </c>
      <c r="G632">
        <v>22715</v>
      </c>
      <c r="H632">
        <v>32767</v>
      </c>
      <c r="I632">
        <v>32477</v>
      </c>
      <c r="J632">
        <v>12495</v>
      </c>
      <c r="K632">
        <v>26441</v>
      </c>
      <c r="L632">
        <v>32767</v>
      </c>
      <c r="M632">
        <v>6234</v>
      </c>
      <c r="N632">
        <v>9481</v>
      </c>
    </row>
    <row r="633" spans="1:14">
      <c r="A633">
        <v>25.88</v>
      </c>
      <c r="B633">
        <v>67.25</v>
      </c>
      <c r="C633">
        <v>13539</v>
      </c>
      <c r="D633">
        <v>32767</v>
      </c>
      <c r="E633">
        <v>21792</v>
      </c>
      <c r="F633">
        <v>27939</v>
      </c>
      <c r="G633">
        <v>22720</v>
      </c>
      <c r="H633">
        <v>32767</v>
      </c>
      <c r="I633">
        <v>32588</v>
      </c>
      <c r="J633">
        <v>12536</v>
      </c>
      <c r="K633">
        <v>26535</v>
      </c>
      <c r="L633">
        <v>32767</v>
      </c>
      <c r="M633">
        <v>6242</v>
      </c>
      <c r="N633">
        <v>9485</v>
      </c>
    </row>
    <row r="634" spans="1:14">
      <c r="A634">
        <v>25.91</v>
      </c>
      <c r="B634">
        <v>67.25</v>
      </c>
      <c r="C634">
        <v>13537</v>
      </c>
      <c r="D634">
        <v>32767</v>
      </c>
      <c r="E634">
        <v>21826</v>
      </c>
      <c r="F634">
        <v>28003</v>
      </c>
      <c r="G634">
        <v>22728</v>
      </c>
      <c r="H634">
        <v>32767</v>
      </c>
      <c r="I634">
        <v>32630</v>
      </c>
      <c r="J634">
        <v>12522</v>
      </c>
      <c r="K634">
        <v>26587</v>
      </c>
      <c r="L634">
        <v>32767</v>
      </c>
      <c r="M634">
        <v>6245</v>
      </c>
      <c r="N634">
        <v>9488</v>
      </c>
    </row>
    <row r="635" spans="1:14">
      <c r="A635">
        <v>25.93</v>
      </c>
      <c r="B635">
        <v>67.25</v>
      </c>
      <c r="C635">
        <v>13543</v>
      </c>
      <c r="D635">
        <v>32767</v>
      </c>
      <c r="E635">
        <v>21879</v>
      </c>
      <c r="F635">
        <v>28054</v>
      </c>
      <c r="G635">
        <v>22754</v>
      </c>
      <c r="H635">
        <v>32767</v>
      </c>
      <c r="I635">
        <v>32696</v>
      </c>
      <c r="J635">
        <v>12531</v>
      </c>
      <c r="K635">
        <v>26653</v>
      </c>
      <c r="L635">
        <v>32767</v>
      </c>
      <c r="M635">
        <v>6246</v>
      </c>
      <c r="N635">
        <v>9498</v>
      </c>
    </row>
    <row r="636" spans="1:14">
      <c r="A636">
        <v>25.96</v>
      </c>
      <c r="B636">
        <v>67.25</v>
      </c>
      <c r="C636">
        <v>13553</v>
      </c>
      <c r="D636">
        <v>32767</v>
      </c>
      <c r="E636">
        <v>21931</v>
      </c>
      <c r="F636">
        <v>28144</v>
      </c>
      <c r="G636">
        <v>22817</v>
      </c>
      <c r="H636">
        <v>32767</v>
      </c>
      <c r="I636">
        <v>32751</v>
      </c>
      <c r="J636">
        <v>12539</v>
      </c>
      <c r="K636">
        <v>26732</v>
      </c>
      <c r="L636">
        <v>32767</v>
      </c>
      <c r="M636">
        <v>6253</v>
      </c>
      <c r="N636">
        <v>9503</v>
      </c>
    </row>
    <row r="637" spans="1:14">
      <c r="A637">
        <v>25.98</v>
      </c>
      <c r="B637">
        <v>67.25</v>
      </c>
      <c r="C637">
        <v>13561</v>
      </c>
      <c r="D637">
        <v>32767</v>
      </c>
      <c r="E637">
        <v>21976</v>
      </c>
      <c r="F637">
        <v>28227</v>
      </c>
      <c r="G637">
        <v>22829</v>
      </c>
      <c r="H637">
        <v>32767</v>
      </c>
      <c r="I637">
        <v>32767</v>
      </c>
      <c r="J637">
        <v>12560</v>
      </c>
      <c r="K637">
        <v>26852</v>
      </c>
      <c r="L637">
        <v>32767</v>
      </c>
      <c r="M637">
        <v>6252</v>
      </c>
      <c r="N637">
        <v>9505</v>
      </c>
    </row>
    <row r="638" spans="1:14">
      <c r="A638">
        <v>26.01</v>
      </c>
      <c r="B638">
        <v>67.25</v>
      </c>
      <c r="C638">
        <v>13566</v>
      </c>
      <c r="D638">
        <v>32767</v>
      </c>
      <c r="E638">
        <v>22023</v>
      </c>
      <c r="F638">
        <v>28298</v>
      </c>
      <c r="G638">
        <v>22826</v>
      </c>
      <c r="H638">
        <v>32767</v>
      </c>
      <c r="I638">
        <v>32767</v>
      </c>
      <c r="J638">
        <v>12550</v>
      </c>
      <c r="K638">
        <v>26895</v>
      </c>
      <c r="L638">
        <v>32767</v>
      </c>
      <c r="M638">
        <v>6265</v>
      </c>
      <c r="N638">
        <v>9518</v>
      </c>
    </row>
    <row r="639" spans="1:14">
      <c r="A639">
        <v>26.03</v>
      </c>
      <c r="B639">
        <v>67.25</v>
      </c>
      <c r="C639">
        <v>13557</v>
      </c>
      <c r="D639">
        <v>32767</v>
      </c>
      <c r="E639">
        <v>22069</v>
      </c>
      <c r="F639">
        <v>28379</v>
      </c>
      <c r="G639">
        <v>22855</v>
      </c>
      <c r="H639">
        <v>32767</v>
      </c>
      <c r="I639">
        <v>32767</v>
      </c>
      <c r="J639">
        <v>12558</v>
      </c>
      <c r="K639">
        <v>26953</v>
      </c>
      <c r="L639">
        <v>32767</v>
      </c>
      <c r="M639">
        <v>6263</v>
      </c>
      <c r="N639">
        <v>9510</v>
      </c>
    </row>
    <row r="640" spans="1:14">
      <c r="A640">
        <v>26.06</v>
      </c>
      <c r="B640">
        <v>67.25</v>
      </c>
      <c r="C640">
        <v>13555</v>
      </c>
      <c r="D640">
        <v>32767</v>
      </c>
      <c r="E640">
        <v>22106</v>
      </c>
      <c r="F640">
        <v>28445</v>
      </c>
      <c r="G640">
        <v>22914</v>
      </c>
      <c r="H640">
        <v>32767</v>
      </c>
      <c r="I640">
        <v>32767</v>
      </c>
      <c r="J640">
        <v>12560</v>
      </c>
      <c r="K640">
        <v>27022</v>
      </c>
      <c r="L640">
        <v>32767</v>
      </c>
      <c r="M640">
        <v>6262</v>
      </c>
      <c r="N640">
        <v>9520</v>
      </c>
    </row>
    <row r="641" spans="1:14">
      <c r="A641">
        <v>26.08</v>
      </c>
      <c r="B641">
        <v>67.25</v>
      </c>
      <c r="C641">
        <v>13560</v>
      </c>
      <c r="D641">
        <v>32767</v>
      </c>
      <c r="E641">
        <v>22155</v>
      </c>
      <c r="F641">
        <v>28511</v>
      </c>
      <c r="G641">
        <v>22913</v>
      </c>
      <c r="H641">
        <v>32767</v>
      </c>
      <c r="I641">
        <v>32767</v>
      </c>
      <c r="J641">
        <v>12599</v>
      </c>
      <c r="K641">
        <v>27134</v>
      </c>
      <c r="L641">
        <v>32767</v>
      </c>
      <c r="M641">
        <v>6270</v>
      </c>
      <c r="N641">
        <v>9520</v>
      </c>
    </row>
    <row r="642" spans="1:14">
      <c r="A642">
        <v>26.11</v>
      </c>
      <c r="B642">
        <v>67.5</v>
      </c>
      <c r="C642">
        <v>13568</v>
      </c>
      <c r="D642">
        <v>32767</v>
      </c>
      <c r="E642">
        <v>22203</v>
      </c>
      <c r="F642">
        <v>28584</v>
      </c>
      <c r="G642">
        <v>22937</v>
      </c>
      <c r="H642">
        <v>32767</v>
      </c>
      <c r="I642">
        <v>32767</v>
      </c>
      <c r="J642">
        <v>12579</v>
      </c>
      <c r="K642">
        <v>27176</v>
      </c>
      <c r="L642">
        <v>32767</v>
      </c>
      <c r="M642">
        <v>6276</v>
      </c>
      <c r="N642">
        <v>9537</v>
      </c>
    </row>
    <row r="643" spans="1:14">
      <c r="A643">
        <v>26.13</v>
      </c>
      <c r="B643">
        <v>67.25</v>
      </c>
      <c r="C643">
        <v>13564</v>
      </c>
      <c r="D643">
        <v>32767</v>
      </c>
      <c r="E643">
        <v>22249</v>
      </c>
      <c r="F643">
        <v>28673</v>
      </c>
      <c r="G643">
        <v>22960</v>
      </c>
      <c r="H643">
        <v>32767</v>
      </c>
      <c r="I643">
        <v>32767</v>
      </c>
      <c r="J643">
        <v>12590</v>
      </c>
      <c r="K643">
        <v>27270</v>
      </c>
      <c r="L643">
        <v>32767</v>
      </c>
      <c r="M643">
        <v>6278</v>
      </c>
      <c r="N643">
        <v>9528</v>
      </c>
    </row>
    <row r="644" spans="1:14">
      <c r="A644">
        <v>26.16</v>
      </c>
      <c r="B644">
        <v>67.25</v>
      </c>
      <c r="C644">
        <v>13574</v>
      </c>
      <c r="D644">
        <v>32767</v>
      </c>
      <c r="E644">
        <v>22292</v>
      </c>
      <c r="F644">
        <v>28720</v>
      </c>
      <c r="G644">
        <v>22984</v>
      </c>
      <c r="H644">
        <v>32767</v>
      </c>
      <c r="I644">
        <v>32767</v>
      </c>
      <c r="J644">
        <v>12606</v>
      </c>
      <c r="K644">
        <v>27333</v>
      </c>
      <c r="L644">
        <v>32767</v>
      </c>
      <c r="M644">
        <v>6281</v>
      </c>
      <c r="N644">
        <v>9538</v>
      </c>
    </row>
    <row r="645" spans="1:14">
      <c r="A645">
        <v>26.19</v>
      </c>
      <c r="B645">
        <v>67.5</v>
      </c>
      <c r="C645">
        <v>13589</v>
      </c>
      <c r="D645">
        <v>32767</v>
      </c>
      <c r="E645">
        <v>22381</v>
      </c>
      <c r="F645">
        <v>28843</v>
      </c>
      <c r="G645">
        <v>22999</v>
      </c>
      <c r="H645">
        <v>32767</v>
      </c>
      <c r="I645">
        <v>32767</v>
      </c>
      <c r="J645">
        <v>12606</v>
      </c>
      <c r="K645">
        <v>27420</v>
      </c>
      <c r="L645">
        <v>32767</v>
      </c>
      <c r="M645">
        <v>6284</v>
      </c>
      <c r="N645">
        <v>9535</v>
      </c>
    </row>
    <row r="646" spans="1:14">
      <c r="A646">
        <v>26.21</v>
      </c>
      <c r="B646">
        <v>67.25</v>
      </c>
      <c r="C646">
        <v>13583</v>
      </c>
      <c r="D646">
        <v>32767</v>
      </c>
      <c r="E646">
        <v>22401</v>
      </c>
      <c r="F646">
        <v>28863</v>
      </c>
      <c r="G646">
        <v>23035</v>
      </c>
      <c r="H646">
        <v>32767</v>
      </c>
      <c r="I646">
        <v>32767</v>
      </c>
      <c r="J646">
        <v>12619</v>
      </c>
      <c r="K646">
        <v>27485</v>
      </c>
      <c r="L646">
        <v>32767</v>
      </c>
      <c r="M646">
        <v>6292</v>
      </c>
      <c r="N646">
        <v>9547</v>
      </c>
    </row>
    <row r="647" spans="1:14">
      <c r="A647">
        <v>26.24</v>
      </c>
      <c r="B647">
        <v>67.25</v>
      </c>
      <c r="C647">
        <v>13593</v>
      </c>
      <c r="D647">
        <v>32767</v>
      </c>
      <c r="E647">
        <v>22429</v>
      </c>
      <c r="F647">
        <v>28907</v>
      </c>
      <c r="G647">
        <v>23062</v>
      </c>
      <c r="H647">
        <v>32767</v>
      </c>
      <c r="I647">
        <v>32767</v>
      </c>
      <c r="J647">
        <v>12633</v>
      </c>
      <c r="K647">
        <v>27569</v>
      </c>
      <c r="L647">
        <v>32767</v>
      </c>
      <c r="M647">
        <v>6289</v>
      </c>
      <c r="N647">
        <v>9544</v>
      </c>
    </row>
    <row r="648" spans="1:14">
      <c r="A648">
        <v>26.26</v>
      </c>
      <c r="B648">
        <v>67.25</v>
      </c>
      <c r="C648">
        <v>13600</v>
      </c>
      <c r="D648">
        <v>32767</v>
      </c>
      <c r="E648">
        <v>22471</v>
      </c>
      <c r="F648">
        <v>28962</v>
      </c>
      <c r="G648">
        <v>23081</v>
      </c>
      <c r="H648">
        <v>32767</v>
      </c>
      <c r="I648">
        <v>32767</v>
      </c>
      <c r="J648">
        <v>12630</v>
      </c>
      <c r="K648">
        <v>27649</v>
      </c>
      <c r="L648">
        <v>32767</v>
      </c>
      <c r="M648">
        <v>6296</v>
      </c>
      <c r="N648">
        <v>9548</v>
      </c>
    </row>
    <row r="649" spans="1:14">
      <c r="A649">
        <v>26.29</v>
      </c>
      <c r="B649">
        <v>67.25</v>
      </c>
      <c r="C649">
        <v>13622</v>
      </c>
      <c r="D649">
        <v>32767</v>
      </c>
      <c r="E649">
        <v>22550</v>
      </c>
      <c r="F649">
        <v>29053</v>
      </c>
      <c r="G649">
        <v>23111</v>
      </c>
      <c r="H649">
        <v>32767</v>
      </c>
      <c r="I649">
        <v>32767</v>
      </c>
      <c r="J649">
        <v>12648</v>
      </c>
      <c r="K649">
        <v>27705</v>
      </c>
      <c r="L649">
        <v>32767</v>
      </c>
      <c r="M649">
        <v>6300</v>
      </c>
      <c r="N649">
        <v>9551</v>
      </c>
    </row>
    <row r="650" spans="1:14">
      <c r="A650">
        <v>26.31</v>
      </c>
      <c r="B650">
        <v>67.25</v>
      </c>
      <c r="C650">
        <v>13608</v>
      </c>
      <c r="D650">
        <v>32767</v>
      </c>
      <c r="E650">
        <v>22576</v>
      </c>
      <c r="F650">
        <v>29089</v>
      </c>
      <c r="G650">
        <v>23149</v>
      </c>
      <c r="H650">
        <v>32767</v>
      </c>
      <c r="I650">
        <v>32767</v>
      </c>
      <c r="J650">
        <v>12657</v>
      </c>
      <c r="K650">
        <v>27775</v>
      </c>
      <c r="L650">
        <v>32767</v>
      </c>
      <c r="M650">
        <v>6307</v>
      </c>
      <c r="N650">
        <v>9564</v>
      </c>
    </row>
    <row r="651" spans="1:14">
      <c r="A651">
        <v>26.34</v>
      </c>
      <c r="B651">
        <v>67.25</v>
      </c>
      <c r="C651">
        <v>13618</v>
      </c>
      <c r="D651">
        <v>32767</v>
      </c>
      <c r="E651">
        <v>22607</v>
      </c>
      <c r="F651">
        <v>29158</v>
      </c>
      <c r="G651">
        <v>23155</v>
      </c>
      <c r="H651">
        <v>32767</v>
      </c>
      <c r="I651">
        <v>32767</v>
      </c>
      <c r="J651">
        <v>12659</v>
      </c>
      <c r="K651">
        <v>27859</v>
      </c>
      <c r="L651">
        <v>32767</v>
      </c>
      <c r="M651">
        <v>6307</v>
      </c>
      <c r="N651">
        <v>9558</v>
      </c>
    </row>
    <row r="652" spans="1:14">
      <c r="A652">
        <v>26.36</v>
      </c>
      <c r="B652">
        <v>67.25</v>
      </c>
      <c r="C652">
        <v>13621</v>
      </c>
      <c r="D652">
        <v>32767</v>
      </c>
      <c r="E652">
        <v>22656</v>
      </c>
      <c r="F652">
        <v>29228</v>
      </c>
      <c r="G652">
        <v>23178</v>
      </c>
      <c r="H652">
        <v>32767</v>
      </c>
      <c r="I652">
        <v>32767</v>
      </c>
      <c r="J652">
        <v>12678</v>
      </c>
      <c r="K652">
        <v>27957</v>
      </c>
      <c r="L652">
        <v>32767</v>
      </c>
      <c r="M652">
        <v>6306</v>
      </c>
      <c r="N652">
        <v>9563</v>
      </c>
    </row>
    <row r="653" spans="1:14">
      <c r="A653">
        <v>26.39</v>
      </c>
      <c r="B653">
        <v>67.25</v>
      </c>
      <c r="C653">
        <v>13642</v>
      </c>
      <c r="D653">
        <v>32767</v>
      </c>
      <c r="E653">
        <v>22732</v>
      </c>
      <c r="F653">
        <v>29331</v>
      </c>
      <c r="G653">
        <v>23212</v>
      </c>
      <c r="H653">
        <v>32767</v>
      </c>
      <c r="I653">
        <v>32767</v>
      </c>
      <c r="J653">
        <v>12687</v>
      </c>
      <c r="K653">
        <v>28037</v>
      </c>
      <c r="L653">
        <v>32767</v>
      </c>
      <c r="M653">
        <v>6306</v>
      </c>
      <c r="N653">
        <v>9568</v>
      </c>
    </row>
    <row r="654" spans="1:14">
      <c r="A654">
        <v>26.41</v>
      </c>
      <c r="B654">
        <v>67.25</v>
      </c>
      <c r="C654">
        <v>13627</v>
      </c>
      <c r="D654">
        <v>32767</v>
      </c>
      <c r="E654">
        <v>22747</v>
      </c>
      <c r="F654">
        <v>29362</v>
      </c>
      <c r="G654">
        <v>23206</v>
      </c>
      <c r="H654">
        <v>32767</v>
      </c>
      <c r="I654">
        <v>32767</v>
      </c>
      <c r="J654">
        <v>12696</v>
      </c>
      <c r="K654">
        <v>28133</v>
      </c>
      <c r="L654">
        <v>32767</v>
      </c>
      <c r="M654">
        <v>6311</v>
      </c>
      <c r="N654">
        <v>9568</v>
      </c>
    </row>
    <row r="655" spans="1:14">
      <c r="A655">
        <v>26.44</v>
      </c>
      <c r="B655">
        <v>67.25</v>
      </c>
      <c r="C655">
        <v>13643</v>
      </c>
      <c r="D655">
        <v>32767</v>
      </c>
      <c r="E655">
        <v>22787</v>
      </c>
      <c r="F655">
        <v>29437</v>
      </c>
      <c r="G655">
        <v>23254</v>
      </c>
      <c r="H655">
        <v>32767</v>
      </c>
      <c r="I655">
        <v>32767</v>
      </c>
      <c r="J655">
        <v>12702</v>
      </c>
      <c r="K655">
        <v>28158</v>
      </c>
      <c r="L655">
        <v>32767</v>
      </c>
      <c r="M655">
        <v>6316</v>
      </c>
      <c r="N655">
        <v>9575</v>
      </c>
    </row>
    <row r="656" spans="1:14">
      <c r="A656">
        <v>26.46</v>
      </c>
      <c r="B656">
        <v>67.25</v>
      </c>
      <c r="C656">
        <v>13643</v>
      </c>
      <c r="D656">
        <v>32767</v>
      </c>
      <c r="E656">
        <v>22832</v>
      </c>
      <c r="F656">
        <v>29494</v>
      </c>
      <c r="G656">
        <v>23277</v>
      </c>
      <c r="H656">
        <v>32767</v>
      </c>
      <c r="I656">
        <v>32767</v>
      </c>
      <c r="J656">
        <v>12710</v>
      </c>
      <c r="K656">
        <v>28261</v>
      </c>
      <c r="L656">
        <v>32767</v>
      </c>
      <c r="M656">
        <v>6320</v>
      </c>
      <c r="N656">
        <v>9578</v>
      </c>
    </row>
    <row r="657" spans="1:14">
      <c r="A657">
        <v>26.49</v>
      </c>
      <c r="B657">
        <v>67.25</v>
      </c>
      <c r="C657">
        <v>13675</v>
      </c>
      <c r="D657">
        <v>32767</v>
      </c>
      <c r="E657">
        <v>22908</v>
      </c>
      <c r="F657">
        <v>29579</v>
      </c>
      <c r="G657">
        <v>23299</v>
      </c>
      <c r="H657">
        <v>32767</v>
      </c>
      <c r="I657">
        <v>32767</v>
      </c>
      <c r="J657">
        <v>12708</v>
      </c>
      <c r="K657">
        <v>28316</v>
      </c>
      <c r="L657">
        <v>32767</v>
      </c>
      <c r="M657">
        <v>6322</v>
      </c>
      <c r="N657">
        <v>9583</v>
      </c>
    </row>
    <row r="658" spans="1:14">
      <c r="A658">
        <v>26.51</v>
      </c>
      <c r="B658">
        <v>67.25</v>
      </c>
      <c r="C658">
        <v>13659</v>
      </c>
      <c r="D658">
        <v>32767</v>
      </c>
      <c r="E658">
        <v>22918</v>
      </c>
      <c r="F658">
        <v>29626</v>
      </c>
      <c r="G658">
        <v>23324</v>
      </c>
      <c r="H658">
        <v>32767</v>
      </c>
      <c r="I658">
        <v>32767</v>
      </c>
      <c r="J658">
        <v>12742</v>
      </c>
      <c r="K658">
        <v>28408</v>
      </c>
      <c r="L658">
        <v>32767</v>
      </c>
      <c r="M658">
        <v>6328</v>
      </c>
      <c r="N658">
        <v>9587</v>
      </c>
    </row>
    <row r="659" spans="1:14">
      <c r="A659">
        <v>26.54</v>
      </c>
      <c r="B659">
        <v>67.25</v>
      </c>
      <c r="C659">
        <v>13666</v>
      </c>
      <c r="D659">
        <v>32767</v>
      </c>
      <c r="E659">
        <v>22966</v>
      </c>
      <c r="F659">
        <v>29670</v>
      </c>
      <c r="G659">
        <v>23327</v>
      </c>
      <c r="H659">
        <v>32767</v>
      </c>
      <c r="I659">
        <v>32767</v>
      </c>
      <c r="J659">
        <v>12725</v>
      </c>
      <c r="K659">
        <v>28462</v>
      </c>
      <c r="L659">
        <v>32767</v>
      </c>
      <c r="M659">
        <v>6330</v>
      </c>
      <c r="N659">
        <v>9596</v>
      </c>
    </row>
    <row r="660" spans="1:14">
      <c r="A660">
        <v>26.56</v>
      </c>
      <c r="B660">
        <v>67.25</v>
      </c>
      <c r="C660">
        <v>13681</v>
      </c>
      <c r="D660">
        <v>32767</v>
      </c>
      <c r="E660">
        <v>23015</v>
      </c>
      <c r="F660">
        <v>29783</v>
      </c>
      <c r="G660">
        <v>23359</v>
      </c>
      <c r="H660">
        <v>32767</v>
      </c>
      <c r="I660">
        <v>32767</v>
      </c>
      <c r="J660">
        <v>12732</v>
      </c>
      <c r="K660">
        <v>28533</v>
      </c>
      <c r="L660">
        <v>32767</v>
      </c>
      <c r="M660">
        <v>6331</v>
      </c>
      <c r="N660">
        <v>9597</v>
      </c>
    </row>
    <row r="661" spans="1:14">
      <c r="A661">
        <v>26.59</v>
      </c>
      <c r="B661">
        <v>67.25</v>
      </c>
      <c r="C661">
        <v>13676</v>
      </c>
      <c r="D661">
        <v>32767</v>
      </c>
      <c r="E661">
        <v>23061</v>
      </c>
      <c r="F661">
        <v>29856</v>
      </c>
      <c r="G661">
        <v>23395</v>
      </c>
      <c r="H661">
        <v>32767</v>
      </c>
      <c r="I661">
        <v>32767</v>
      </c>
      <c r="J661">
        <v>12743</v>
      </c>
      <c r="K661">
        <v>28626</v>
      </c>
      <c r="L661">
        <v>32767</v>
      </c>
      <c r="M661">
        <v>6337</v>
      </c>
      <c r="N661">
        <v>9601</v>
      </c>
    </row>
    <row r="662" spans="1:14">
      <c r="A662">
        <v>26.61</v>
      </c>
      <c r="B662">
        <v>67.25</v>
      </c>
      <c r="C662">
        <v>13681</v>
      </c>
      <c r="D662">
        <v>32767</v>
      </c>
      <c r="E662">
        <v>23099</v>
      </c>
      <c r="F662">
        <v>29901</v>
      </c>
      <c r="G662">
        <v>23406</v>
      </c>
      <c r="H662">
        <v>32767</v>
      </c>
      <c r="I662">
        <v>32767</v>
      </c>
      <c r="J662">
        <v>12767</v>
      </c>
      <c r="K662">
        <v>28725</v>
      </c>
      <c r="L662">
        <v>32767</v>
      </c>
      <c r="M662">
        <v>6320</v>
      </c>
      <c r="N662">
        <v>9596</v>
      </c>
    </row>
    <row r="663" spans="1:14">
      <c r="A663">
        <v>26.64</v>
      </c>
      <c r="B663">
        <v>67.25</v>
      </c>
      <c r="C663">
        <v>13688</v>
      </c>
      <c r="D663">
        <v>32767</v>
      </c>
      <c r="E663">
        <v>23144</v>
      </c>
      <c r="F663">
        <v>29986</v>
      </c>
      <c r="G663">
        <v>23436</v>
      </c>
      <c r="H663">
        <v>32767</v>
      </c>
      <c r="I663">
        <v>32767</v>
      </c>
      <c r="J663">
        <v>12756</v>
      </c>
      <c r="K663">
        <v>28748</v>
      </c>
      <c r="L663">
        <v>32767</v>
      </c>
      <c r="M663">
        <v>6313</v>
      </c>
      <c r="N663">
        <v>9611</v>
      </c>
    </row>
    <row r="664" spans="1:14">
      <c r="A664">
        <v>26.66</v>
      </c>
      <c r="B664">
        <v>67.25</v>
      </c>
      <c r="C664">
        <v>13694</v>
      </c>
      <c r="D664">
        <v>32767</v>
      </c>
      <c r="E664">
        <v>23170</v>
      </c>
      <c r="F664">
        <v>30054</v>
      </c>
      <c r="G664">
        <v>23457</v>
      </c>
      <c r="H664">
        <v>32767</v>
      </c>
      <c r="I664">
        <v>32767</v>
      </c>
      <c r="J664">
        <v>12960</v>
      </c>
      <c r="K664">
        <v>28820</v>
      </c>
      <c r="L664">
        <v>32767</v>
      </c>
      <c r="M664">
        <v>6316</v>
      </c>
      <c r="N664">
        <v>9612</v>
      </c>
    </row>
    <row r="665" spans="1:14">
      <c r="A665">
        <v>26.69</v>
      </c>
      <c r="B665">
        <v>67.25</v>
      </c>
      <c r="C665">
        <v>13698</v>
      </c>
      <c r="D665">
        <v>32767</v>
      </c>
      <c r="E665">
        <v>23219</v>
      </c>
      <c r="F665">
        <v>30099</v>
      </c>
      <c r="G665">
        <v>23506</v>
      </c>
      <c r="H665">
        <v>32767</v>
      </c>
      <c r="I665">
        <v>32767</v>
      </c>
      <c r="J665">
        <v>12972</v>
      </c>
      <c r="K665">
        <v>28885</v>
      </c>
      <c r="L665">
        <v>32767</v>
      </c>
      <c r="M665">
        <v>6321</v>
      </c>
      <c r="N665">
        <v>9622</v>
      </c>
    </row>
    <row r="666" spans="1:14">
      <c r="A666">
        <v>26.71</v>
      </c>
      <c r="B666">
        <v>67.25</v>
      </c>
      <c r="C666">
        <v>13697</v>
      </c>
      <c r="D666">
        <v>32767</v>
      </c>
      <c r="E666">
        <v>23259</v>
      </c>
      <c r="F666">
        <v>30158</v>
      </c>
      <c r="G666">
        <v>23506</v>
      </c>
      <c r="H666">
        <v>32767</v>
      </c>
      <c r="I666">
        <v>32767</v>
      </c>
      <c r="J666">
        <v>13013</v>
      </c>
      <c r="K666">
        <v>29019</v>
      </c>
      <c r="L666">
        <v>32767</v>
      </c>
      <c r="M666">
        <v>6323</v>
      </c>
      <c r="N666">
        <v>9620</v>
      </c>
    </row>
    <row r="667" spans="1:14">
      <c r="A667">
        <v>26.74</v>
      </c>
      <c r="B667">
        <v>67.25</v>
      </c>
      <c r="C667">
        <v>13705</v>
      </c>
      <c r="D667">
        <v>32767</v>
      </c>
      <c r="E667">
        <v>23310</v>
      </c>
      <c r="F667">
        <v>30230</v>
      </c>
      <c r="G667">
        <v>23530</v>
      </c>
      <c r="H667">
        <v>32767</v>
      </c>
      <c r="I667">
        <v>32767</v>
      </c>
      <c r="J667">
        <v>13000</v>
      </c>
      <c r="K667">
        <v>29051</v>
      </c>
      <c r="L667">
        <v>32767</v>
      </c>
      <c r="M667">
        <v>6335</v>
      </c>
      <c r="N667">
        <v>9632</v>
      </c>
    </row>
    <row r="668" spans="1:14">
      <c r="A668">
        <v>26.76</v>
      </c>
      <c r="B668">
        <v>67.25</v>
      </c>
      <c r="C668">
        <v>13729</v>
      </c>
      <c r="D668">
        <v>32767</v>
      </c>
      <c r="E668">
        <v>23353</v>
      </c>
      <c r="F668">
        <v>30297</v>
      </c>
      <c r="G668">
        <v>23562</v>
      </c>
      <c r="H668">
        <v>32767</v>
      </c>
      <c r="I668">
        <v>32767</v>
      </c>
      <c r="J668">
        <v>13020</v>
      </c>
      <c r="K668">
        <v>29128</v>
      </c>
      <c r="L668">
        <v>32767</v>
      </c>
      <c r="M668">
        <v>6332</v>
      </c>
      <c r="N668">
        <v>9625</v>
      </c>
    </row>
    <row r="669" spans="1:14">
      <c r="A669">
        <v>26.79</v>
      </c>
      <c r="B669">
        <v>67.5</v>
      </c>
      <c r="C669">
        <v>13727</v>
      </c>
      <c r="D669">
        <v>32767</v>
      </c>
      <c r="E669">
        <v>23387</v>
      </c>
      <c r="F669">
        <v>30358</v>
      </c>
      <c r="G669">
        <v>23597</v>
      </c>
      <c r="H669">
        <v>32767</v>
      </c>
      <c r="I669">
        <v>32767</v>
      </c>
      <c r="J669">
        <v>13021</v>
      </c>
      <c r="K669">
        <v>29183</v>
      </c>
      <c r="L669">
        <v>32767</v>
      </c>
      <c r="M669">
        <v>6336</v>
      </c>
      <c r="N669">
        <v>9631</v>
      </c>
    </row>
    <row r="670" spans="1:14">
      <c r="A670">
        <v>26.81</v>
      </c>
      <c r="B670">
        <v>67.25</v>
      </c>
      <c r="C670">
        <v>13743</v>
      </c>
      <c r="D670">
        <v>32767</v>
      </c>
      <c r="E670">
        <v>23433</v>
      </c>
      <c r="F670">
        <v>30448</v>
      </c>
      <c r="G670">
        <v>23610</v>
      </c>
      <c r="H670">
        <v>32767</v>
      </c>
      <c r="I670">
        <v>32767</v>
      </c>
      <c r="J670">
        <v>13059</v>
      </c>
      <c r="K670">
        <v>29309</v>
      </c>
      <c r="L670">
        <v>32767</v>
      </c>
      <c r="M670">
        <v>6340</v>
      </c>
      <c r="N670">
        <v>9633</v>
      </c>
    </row>
    <row r="671" spans="1:14">
      <c r="A671">
        <v>26.84</v>
      </c>
      <c r="B671">
        <v>67.25</v>
      </c>
      <c r="C671">
        <v>13751</v>
      </c>
      <c r="D671">
        <v>32767</v>
      </c>
      <c r="E671">
        <v>23475</v>
      </c>
      <c r="F671">
        <v>30505</v>
      </c>
      <c r="G671">
        <v>23630</v>
      </c>
      <c r="H671">
        <v>32767</v>
      </c>
      <c r="I671">
        <v>32767</v>
      </c>
      <c r="J671">
        <v>13055</v>
      </c>
      <c r="K671">
        <v>29323</v>
      </c>
      <c r="L671">
        <v>32767</v>
      </c>
      <c r="M671">
        <v>6348</v>
      </c>
      <c r="N671">
        <v>9652</v>
      </c>
    </row>
    <row r="672" spans="1:14">
      <c r="A672">
        <v>26.86</v>
      </c>
      <c r="B672">
        <v>67.25</v>
      </c>
      <c r="C672">
        <v>13750</v>
      </c>
      <c r="D672">
        <v>32767</v>
      </c>
      <c r="E672">
        <v>23517</v>
      </c>
      <c r="F672">
        <v>30538</v>
      </c>
      <c r="G672">
        <v>23639</v>
      </c>
      <c r="H672">
        <v>32767</v>
      </c>
      <c r="I672">
        <v>32767</v>
      </c>
      <c r="J672">
        <v>13061</v>
      </c>
      <c r="K672">
        <v>29436</v>
      </c>
      <c r="L672">
        <v>32767</v>
      </c>
      <c r="M672">
        <v>6348</v>
      </c>
      <c r="N672">
        <v>9641</v>
      </c>
    </row>
    <row r="673" spans="1:14">
      <c r="A673">
        <v>26.89</v>
      </c>
      <c r="B673">
        <v>67.25</v>
      </c>
      <c r="C673">
        <v>13759</v>
      </c>
      <c r="D673">
        <v>32767</v>
      </c>
      <c r="E673">
        <v>23564</v>
      </c>
      <c r="F673">
        <v>30607</v>
      </c>
      <c r="G673">
        <v>23648</v>
      </c>
      <c r="H673">
        <v>32767</v>
      </c>
      <c r="I673">
        <v>32767</v>
      </c>
      <c r="J673">
        <v>13073</v>
      </c>
      <c r="K673">
        <v>29484</v>
      </c>
      <c r="L673">
        <v>32767</v>
      </c>
      <c r="M673">
        <v>6353</v>
      </c>
      <c r="N673">
        <v>9642</v>
      </c>
    </row>
    <row r="674" spans="1:14">
      <c r="A674">
        <v>26.92</v>
      </c>
      <c r="B674">
        <v>67.25</v>
      </c>
      <c r="C674">
        <v>13777</v>
      </c>
      <c r="D674">
        <v>32767</v>
      </c>
      <c r="E674">
        <v>23627</v>
      </c>
      <c r="F674">
        <v>30708</v>
      </c>
      <c r="G674">
        <v>23694</v>
      </c>
      <c r="H674">
        <v>32767</v>
      </c>
      <c r="I674">
        <v>32767</v>
      </c>
      <c r="J674">
        <v>13080</v>
      </c>
      <c r="K674">
        <v>29568</v>
      </c>
      <c r="L674">
        <v>32767</v>
      </c>
      <c r="M674">
        <v>6354</v>
      </c>
      <c r="N674">
        <v>9649</v>
      </c>
    </row>
    <row r="675" spans="1:14">
      <c r="A675">
        <v>26.94</v>
      </c>
      <c r="B675">
        <v>67.25</v>
      </c>
      <c r="C675">
        <v>13761</v>
      </c>
      <c r="D675">
        <v>32767</v>
      </c>
      <c r="E675">
        <v>23638</v>
      </c>
      <c r="F675">
        <v>30741</v>
      </c>
      <c r="G675">
        <v>23717</v>
      </c>
      <c r="H675">
        <v>32767</v>
      </c>
      <c r="I675">
        <v>32767</v>
      </c>
      <c r="J675">
        <v>13095</v>
      </c>
      <c r="K675">
        <v>29620</v>
      </c>
      <c r="L675">
        <v>32767</v>
      </c>
      <c r="M675">
        <v>6362</v>
      </c>
      <c r="N675">
        <v>9660</v>
      </c>
    </row>
    <row r="676" spans="1:14">
      <c r="A676">
        <v>26.97</v>
      </c>
      <c r="B676">
        <v>67.25</v>
      </c>
      <c r="C676">
        <v>13767</v>
      </c>
      <c r="D676">
        <v>32767</v>
      </c>
      <c r="E676">
        <v>23682</v>
      </c>
      <c r="F676">
        <v>30826</v>
      </c>
      <c r="G676">
        <v>23750</v>
      </c>
      <c r="H676">
        <v>32767</v>
      </c>
      <c r="I676">
        <v>32767</v>
      </c>
      <c r="J676">
        <v>13102</v>
      </c>
      <c r="K676">
        <v>29713</v>
      </c>
      <c r="L676">
        <v>32767</v>
      </c>
      <c r="M676">
        <v>6358</v>
      </c>
      <c r="N676">
        <v>9656</v>
      </c>
    </row>
    <row r="677" spans="1:14">
      <c r="A677">
        <v>26.99</v>
      </c>
      <c r="B677">
        <v>67.25</v>
      </c>
      <c r="C677">
        <v>13777</v>
      </c>
      <c r="D677">
        <v>32767</v>
      </c>
      <c r="E677">
        <v>23713</v>
      </c>
      <c r="F677">
        <v>30880</v>
      </c>
      <c r="G677">
        <v>23742</v>
      </c>
      <c r="H677">
        <v>32767</v>
      </c>
      <c r="I677">
        <v>32767</v>
      </c>
      <c r="J677">
        <v>13113</v>
      </c>
      <c r="K677">
        <v>29806</v>
      </c>
      <c r="L677">
        <v>32767</v>
      </c>
      <c r="M677">
        <v>6364</v>
      </c>
      <c r="N677">
        <v>9658</v>
      </c>
    </row>
    <row r="678" spans="1:14">
      <c r="A678">
        <v>27.02</v>
      </c>
      <c r="B678">
        <v>67.25</v>
      </c>
      <c r="C678">
        <v>13799</v>
      </c>
      <c r="D678">
        <v>32767</v>
      </c>
      <c r="E678">
        <v>23791</v>
      </c>
      <c r="F678">
        <v>30960</v>
      </c>
      <c r="G678">
        <v>23785</v>
      </c>
      <c r="H678">
        <v>32767</v>
      </c>
      <c r="I678">
        <v>32767</v>
      </c>
      <c r="J678">
        <v>13114</v>
      </c>
      <c r="K678">
        <v>29861</v>
      </c>
      <c r="L678">
        <v>32767</v>
      </c>
      <c r="M678">
        <v>6363</v>
      </c>
      <c r="N678">
        <v>9662</v>
      </c>
    </row>
    <row r="679" spans="1:14">
      <c r="A679">
        <v>27.04</v>
      </c>
      <c r="B679">
        <v>67.25</v>
      </c>
      <c r="C679">
        <v>13784</v>
      </c>
      <c r="D679">
        <v>32767</v>
      </c>
      <c r="E679">
        <v>23792</v>
      </c>
      <c r="F679">
        <v>31012</v>
      </c>
      <c r="G679">
        <v>23809</v>
      </c>
      <c r="H679">
        <v>32767</v>
      </c>
      <c r="I679">
        <v>32767</v>
      </c>
      <c r="J679">
        <v>13141</v>
      </c>
      <c r="K679">
        <v>29932</v>
      </c>
      <c r="L679">
        <v>32767</v>
      </c>
      <c r="M679">
        <v>6374</v>
      </c>
      <c r="N679">
        <v>9674</v>
      </c>
    </row>
    <row r="680" spans="1:14">
      <c r="A680">
        <v>27.07</v>
      </c>
      <c r="B680">
        <v>67.25</v>
      </c>
      <c r="C680">
        <v>13788</v>
      </c>
      <c r="D680">
        <v>32767</v>
      </c>
      <c r="E680">
        <v>23840</v>
      </c>
      <c r="F680">
        <v>31073</v>
      </c>
      <c r="G680">
        <v>23833</v>
      </c>
      <c r="H680">
        <v>32767</v>
      </c>
      <c r="I680">
        <v>32767</v>
      </c>
      <c r="J680">
        <v>13149</v>
      </c>
      <c r="K680">
        <v>30020</v>
      </c>
      <c r="L680">
        <v>32767</v>
      </c>
      <c r="M680">
        <v>6370</v>
      </c>
      <c r="N680">
        <v>9670</v>
      </c>
    </row>
    <row r="681" spans="1:14">
      <c r="A681">
        <v>27.09</v>
      </c>
      <c r="B681">
        <v>67.25</v>
      </c>
      <c r="C681">
        <v>13793</v>
      </c>
      <c r="D681">
        <v>32767</v>
      </c>
      <c r="E681">
        <v>23882</v>
      </c>
      <c r="F681">
        <v>31130</v>
      </c>
      <c r="G681">
        <v>23839</v>
      </c>
      <c r="H681">
        <v>32767</v>
      </c>
      <c r="I681">
        <v>32767</v>
      </c>
      <c r="J681">
        <v>13165</v>
      </c>
      <c r="K681">
        <v>30094</v>
      </c>
      <c r="L681">
        <v>32767</v>
      </c>
      <c r="M681">
        <v>6372</v>
      </c>
      <c r="N681">
        <v>9668</v>
      </c>
    </row>
    <row r="682" spans="1:14">
      <c r="A682">
        <v>27.12</v>
      </c>
      <c r="B682">
        <v>67.25</v>
      </c>
      <c r="C682">
        <v>13812</v>
      </c>
      <c r="D682">
        <v>32767</v>
      </c>
      <c r="E682">
        <v>23951</v>
      </c>
      <c r="F682">
        <v>31213</v>
      </c>
      <c r="G682">
        <v>23848</v>
      </c>
      <c r="H682">
        <v>32767</v>
      </c>
      <c r="I682">
        <v>32767</v>
      </c>
      <c r="J682">
        <v>13182</v>
      </c>
      <c r="K682">
        <v>30159</v>
      </c>
      <c r="L682">
        <v>32767</v>
      </c>
      <c r="M682">
        <v>6376</v>
      </c>
      <c r="N682">
        <v>9679</v>
      </c>
    </row>
    <row r="683" spans="1:14">
      <c r="A683">
        <v>27.14</v>
      </c>
      <c r="B683">
        <v>67.25</v>
      </c>
      <c r="C683">
        <v>13793</v>
      </c>
      <c r="D683">
        <v>32767</v>
      </c>
      <c r="E683">
        <v>23975</v>
      </c>
      <c r="F683">
        <v>31231</v>
      </c>
      <c r="G683">
        <v>23904</v>
      </c>
      <c r="H683">
        <v>32767</v>
      </c>
      <c r="I683">
        <v>32767</v>
      </c>
      <c r="J683">
        <v>13198</v>
      </c>
      <c r="K683">
        <v>30260</v>
      </c>
      <c r="L683">
        <v>32767</v>
      </c>
      <c r="M683">
        <v>6379</v>
      </c>
      <c r="N683">
        <v>9680</v>
      </c>
    </row>
    <row r="684" spans="1:14">
      <c r="A684">
        <v>27.17</v>
      </c>
      <c r="B684">
        <v>67.25</v>
      </c>
      <c r="C684">
        <v>13795</v>
      </c>
      <c r="D684">
        <v>32767</v>
      </c>
      <c r="E684">
        <v>24011</v>
      </c>
      <c r="F684">
        <v>31298</v>
      </c>
      <c r="G684">
        <v>23923</v>
      </c>
      <c r="H684">
        <v>32767</v>
      </c>
      <c r="I684">
        <v>32767</v>
      </c>
      <c r="J684">
        <v>13183</v>
      </c>
      <c r="K684">
        <v>30280</v>
      </c>
      <c r="L684">
        <v>32767</v>
      </c>
      <c r="M684">
        <v>6385</v>
      </c>
      <c r="N684">
        <v>9687</v>
      </c>
    </row>
    <row r="685" spans="1:14">
      <c r="A685">
        <v>27.19</v>
      </c>
      <c r="B685">
        <v>67.25</v>
      </c>
      <c r="C685">
        <v>13794</v>
      </c>
      <c r="D685">
        <v>32767</v>
      </c>
      <c r="E685">
        <v>24044</v>
      </c>
      <c r="F685">
        <v>31351</v>
      </c>
      <c r="G685">
        <v>23947</v>
      </c>
      <c r="H685">
        <v>32767</v>
      </c>
      <c r="I685">
        <v>32767</v>
      </c>
      <c r="J685">
        <v>13200</v>
      </c>
      <c r="K685">
        <v>30363</v>
      </c>
      <c r="L685">
        <v>32767</v>
      </c>
      <c r="M685">
        <v>6388</v>
      </c>
      <c r="N685">
        <v>9694</v>
      </c>
    </row>
    <row r="686" spans="1:14">
      <c r="A686">
        <v>27.22</v>
      </c>
      <c r="B686">
        <v>67.25</v>
      </c>
      <c r="C686">
        <v>13813</v>
      </c>
      <c r="D686">
        <v>32767</v>
      </c>
      <c r="E686">
        <v>24122</v>
      </c>
      <c r="F686">
        <v>31462</v>
      </c>
      <c r="G686">
        <v>23951</v>
      </c>
      <c r="H686">
        <v>32767</v>
      </c>
      <c r="I686">
        <v>32767</v>
      </c>
      <c r="J686">
        <v>13195</v>
      </c>
      <c r="K686">
        <v>30433</v>
      </c>
      <c r="L686">
        <v>32767</v>
      </c>
      <c r="M686">
        <v>6393</v>
      </c>
      <c r="N686">
        <v>9697</v>
      </c>
    </row>
    <row r="687" spans="1:14">
      <c r="A687">
        <v>27.24</v>
      </c>
      <c r="B687">
        <v>67.25</v>
      </c>
      <c r="C687">
        <v>13793</v>
      </c>
      <c r="D687">
        <v>32767</v>
      </c>
      <c r="E687">
        <v>24114</v>
      </c>
      <c r="F687">
        <v>31457</v>
      </c>
      <c r="G687">
        <v>23990</v>
      </c>
      <c r="H687">
        <v>32767</v>
      </c>
      <c r="I687">
        <v>32767</v>
      </c>
      <c r="J687">
        <v>13235</v>
      </c>
      <c r="K687">
        <v>30538</v>
      </c>
      <c r="L687">
        <v>32767</v>
      </c>
      <c r="M687">
        <v>6397</v>
      </c>
      <c r="N687">
        <v>9697</v>
      </c>
    </row>
    <row r="688" spans="1:14">
      <c r="A688">
        <v>27.27</v>
      </c>
      <c r="B688">
        <v>67.25</v>
      </c>
      <c r="C688">
        <v>13803</v>
      </c>
      <c r="D688">
        <v>32767</v>
      </c>
      <c r="E688">
        <v>24155</v>
      </c>
      <c r="F688">
        <v>31531</v>
      </c>
      <c r="G688">
        <v>24018</v>
      </c>
      <c r="H688">
        <v>32767</v>
      </c>
      <c r="I688">
        <v>32767</v>
      </c>
      <c r="J688">
        <v>13223</v>
      </c>
      <c r="K688">
        <v>30576</v>
      </c>
      <c r="L688">
        <v>32767</v>
      </c>
      <c r="M688">
        <v>6402</v>
      </c>
      <c r="N688">
        <v>9705</v>
      </c>
    </row>
    <row r="689" spans="1:14">
      <c r="A689">
        <v>27.29</v>
      </c>
      <c r="B689">
        <v>67.25</v>
      </c>
      <c r="C689">
        <v>13809</v>
      </c>
      <c r="D689">
        <v>32767</v>
      </c>
      <c r="E689">
        <v>24204</v>
      </c>
      <c r="F689">
        <v>31589</v>
      </c>
      <c r="G689">
        <v>24037</v>
      </c>
      <c r="H689">
        <v>32767</v>
      </c>
      <c r="I689">
        <v>32767</v>
      </c>
      <c r="J689">
        <v>13235</v>
      </c>
      <c r="K689">
        <v>30668</v>
      </c>
      <c r="L689">
        <v>32767</v>
      </c>
      <c r="M689">
        <v>6400</v>
      </c>
      <c r="N689">
        <v>9704</v>
      </c>
    </row>
    <row r="690" spans="1:14">
      <c r="A690">
        <v>27.32</v>
      </c>
      <c r="B690">
        <v>67.25</v>
      </c>
      <c r="C690">
        <v>13820</v>
      </c>
      <c r="D690">
        <v>32767</v>
      </c>
      <c r="E690">
        <v>24242</v>
      </c>
      <c r="F690">
        <v>31650</v>
      </c>
      <c r="G690">
        <v>24073</v>
      </c>
      <c r="H690">
        <v>32767</v>
      </c>
      <c r="I690">
        <v>32767</v>
      </c>
      <c r="J690">
        <v>13251</v>
      </c>
      <c r="K690">
        <v>30718</v>
      </c>
      <c r="L690">
        <v>32767</v>
      </c>
      <c r="M690">
        <v>6404</v>
      </c>
      <c r="N690">
        <v>9713</v>
      </c>
    </row>
    <row r="691" spans="1:14">
      <c r="A691">
        <v>27.34</v>
      </c>
      <c r="B691">
        <v>67.25</v>
      </c>
      <c r="C691">
        <v>13812</v>
      </c>
      <c r="D691">
        <v>32767</v>
      </c>
      <c r="E691">
        <v>24280</v>
      </c>
      <c r="F691">
        <v>31711</v>
      </c>
      <c r="G691">
        <v>24068</v>
      </c>
      <c r="H691">
        <v>32767</v>
      </c>
      <c r="I691">
        <v>32767</v>
      </c>
      <c r="J691">
        <v>13291</v>
      </c>
      <c r="K691">
        <v>30832</v>
      </c>
      <c r="L691">
        <v>32767</v>
      </c>
      <c r="M691">
        <v>6403</v>
      </c>
      <c r="N691">
        <v>9711</v>
      </c>
    </row>
    <row r="692" spans="1:14">
      <c r="A692">
        <v>27.37</v>
      </c>
      <c r="B692">
        <v>67.25</v>
      </c>
      <c r="C692">
        <v>13817</v>
      </c>
      <c r="D692">
        <v>32767</v>
      </c>
      <c r="E692">
        <v>24313</v>
      </c>
      <c r="F692">
        <v>31754</v>
      </c>
      <c r="G692">
        <v>24097</v>
      </c>
      <c r="H692">
        <v>32767</v>
      </c>
      <c r="I692">
        <v>32767</v>
      </c>
      <c r="J692">
        <v>13281</v>
      </c>
      <c r="K692">
        <v>30860</v>
      </c>
      <c r="L692">
        <v>32767</v>
      </c>
      <c r="M692">
        <v>6402</v>
      </c>
      <c r="N692">
        <v>9710</v>
      </c>
    </row>
    <row r="693" spans="1:14">
      <c r="A693">
        <v>27.39</v>
      </c>
      <c r="B693">
        <v>67.25</v>
      </c>
      <c r="C693">
        <v>13825</v>
      </c>
      <c r="D693">
        <v>32767</v>
      </c>
      <c r="E693">
        <v>24347</v>
      </c>
      <c r="F693">
        <v>31812</v>
      </c>
      <c r="G693">
        <v>24113</v>
      </c>
      <c r="H693">
        <v>32767</v>
      </c>
      <c r="I693">
        <v>32767</v>
      </c>
      <c r="J693">
        <v>13283</v>
      </c>
      <c r="K693">
        <v>30901</v>
      </c>
      <c r="L693">
        <v>32767</v>
      </c>
      <c r="M693">
        <v>6404</v>
      </c>
      <c r="N693">
        <v>9718</v>
      </c>
    </row>
    <row r="694" spans="1:14">
      <c r="A694">
        <v>27.42</v>
      </c>
      <c r="B694">
        <v>67.25</v>
      </c>
      <c r="C694">
        <v>13839</v>
      </c>
      <c r="D694">
        <v>32767</v>
      </c>
      <c r="E694">
        <v>24388</v>
      </c>
      <c r="F694">
        <v>31888</v>
      </c>
      <c r="G694">
        <v>24126</v>
      </c>
      <c r="H694">
        <v>32767</v>
      </c>
      <c r="I694">
        <v>32767</v>
      </c>
      <c r="J694">
        <v>13317</v>
      </c>
      <c r="K694">
        <v>30996</v>
      </c>
      <c r="L694">
        <v>32767</v>
      </c>
      <c r="M694">
        <v>6407</v>
      </c>
      <c r="N694">
        <v>9719</v>
      </c>
    </row>
    <row r="695" spans="1:14">
      <c r="A695">
        <v>27.44</v>
      </c>
      <c r="B695">
        <v>67.25</v>
      </c>
      <c r="C695">
        <v>13838</v>
      </c>
      <c r="D695">
        <v>32767</v>
      </c>
      <c r="E695">
        <v>24420</v>
      </c>
      <c r="F695">
        <v>31933</v>
      </c>
      <c r="G695">
        <v>24150</v>
      </c>
      <c r="H695">
        <v>32767</v>
      </c>
      <c r="I695">
        <v>32767</v>
      </c>
      <c r="J695">
        <v>13353</v>
      </c>
      <c r="K695">
        <v>31095</v>
      </c>
      <c r="L695">
        <v>32767</v>
      </c>
      <c r="M695">
        <v>6406</v>
      </c>
      <c r="N695">
        <v>9722</v>
      </c>
    </row>
    <row r="696" spans="1:14">
      <c r="A696">
        <v>27.47</v>
      </c>
      <c r="B696">
        <v>67.25</v>
      </c>
      <c r="C696">
        <v>13840</v>
      </c>
      <c r="D696">
        <v>32767</v>
      </c>
      <c r="E696">
        <v>24459</v>
      </c>
      <c r="F696">
        <v>32000</v>
      </c>
      <c r="G696">
        <v>24150</v>
      </c>
      <c r="H696">
        <v>32767</v>
      </c>
      <c r="I696">
        <v>32767</v>
      </c>
      <c r="J696">
        <v>13336</v>
      </c>
      <c r="K696">
        <v>31108</v>
      </c>
      <c r="L696">
        <v>32767</v>
      </c>
      <c r="M696">
        <v>6421</v>
      </c>
      <c r="N696">
        <v>9739</v>
      </c>
    </row>
    <row r="697" spans="1:14">
      <c r="A697">
        <v>27.49</v>
      </c>
      <c r="B697">
        <v>67.25</v>
      </c>
      <c r="C697">
        <v>13851</v>
      </c>
      <c r="D697">
        <v>32767</v>
      </c>
      <c r="E697">
        <v>24494</v>
      </c>
      <c r="F697">
        <v>32074</v>
      </c>
      <c r="G697">
        <v>24193</v>
      </c>
      <c r="H697">
        <v>32767</v>
      </c>
      <c r="I697">
        <v>32767</v>
      </c>
      <c r="J697">
        <v>13352</v>
      </c>
      <c r="K697">
        <v>31183</v>
      </c>
      <c r="L697">
        <v>32767</v>
      </c>
      <c r="M697">
        <v>6416</v>
      </c>
      <c r="N697">
        <v>9730</v>
      </c>
    </row>
    <row r="698" spans="1:14">
      <c r="A698">
        <v>27.52</v>
      </c>
      <c r="B698">
        <v>67.25</v>
      </c>
      <c r="C698">
        <v>13855</v>
      </c>
      <c r="D698">
        <v>32767</v>
      </c>
      <c r="E698">
        <v>24537</v>
      </c>
      <c r="F698">
        <v>32132</v>
      </c>
      <c r="G698">
        <v>24243</v>
      </c>
      <c r="H698">
        <v>32767</v>
      </c>
      <c r="I698">
        <v>32767</v>
      </c>
      <c r="J698">
        <v>13369</v>
      </c>
      <c r="K698">
        <v>31269</v>
      </c>
      <c r="L698">
        <v>32767</v>
      </c>
      <c r="M698">
        <v>6417</v>
      </c>
      <c r="N698">
        <v>9734</v>
      </c>
    </row>
    <row r="699" spans="1:14">
      <c r="A699">
        <v>27.54</v>
      </c>
      <c r="B699">
        <v>67.25</v>
      </c>
      <c r="C699">
        <v>13869</v>
      </c>
      <c r="D699">
        <v>32767</v>
      </c>
      <c r="E699">
        <v>24571</v>
      </c>
      <c r="F699">
        <v>32173</v>
      </c>
      <c r="G699">
        <v>24240</v>
      </c>
      <c r="H699">
        <v>32767</v>
      </c>
      <c r="I699">
        <v>32767</v>
      </c>
      <c r="J699">
        <v>13399</v>
      </c>
      <c r="K699">
        <v>31354</v>
      </c>
      <c r="L699">
        <v>32767</v>
      </c>
      <c r="M699">
        <v>6424</v>
      </c>
      <c r="N699">
        <v>9737</v>
      </c>
    </row>
    <row r="700" spans="1:14">
      <c r="A700">
        <v>27.57</v>
      </c>
      <c r="B700">
        <v>67.25</v>
      </c>
      <c r="C700">
        <v>13864</v>
      </c>
      <c r="D700">
        <v>32767</v>
      </c>
      <c r="E700">
        <v>24611</v>
      </c>
      <c r="F700">
        <v>32240</v>
      </c>
      <c r="G700">
        <v>24256</v>
      </c>
      <c r="H700">
        <v>32767</v>
      </c>
      <c r="I700">
        <v>32767</v>
      </c>
      <c r="J700">
        <v>13382</v>
      </c>
      <c r="K700">
        <v>31400</v>
      </c>
      <c r="L700">
        <v>32767</v>
      </c>
      <c r="M700">
        <v>6435</v>
      </c>
      <c r="N700">
        <v>9755</v>
      </c>
    </row>
    <row r="701" spans="1:14">
      <c r="A701">
        <v>27.59</v>
      </c>
      <c r="B701">
        <v>67.25</v>
      </c>
      <c r="C701">
        <v>13873</v>
      </c>
      <c r="D701">
        <v>32767</v>
      </c>
      <c r="E701">
        <v>24647</v>
      </c>
      <c r="F701">
        <v>32275</v>
      </c>
      <c r="G701">
        <v>24262</v>
      </c>
      <c r="H701">
        <v>32767</v>
      </c>
      <c r="I701">
        <v>32767</v>
      </c>
      <c r="J701">
        <v>13380</v>
      </c>
      <c r="K701">
        <v>31464</v>
      </c>
      <c r="L701">
        <v>32767</v>
      </c>
      <c r="M701">
        <v>6431</v>
      </c>
      <c r="N701">
        <v>9751</v>
      </c>
    </row>
    <row r="702" spans="1:14">
      <c r="A702">
        <v>27.62</v>
      </c>
      <c r="B702">
        <v>67.25</v>
      </c>
      <c r="C702">
        <v>13874</v>
      </c>
      <c r="D702">
        <v>32767</v>
      </c>
      <c r="E702">
        <v>24673</v>
      </c>
      <c r="F702">
        <v>32317</v>
      </c>
      <c r="G702">
        <v>24323</v>
      </c>
      <c r="H702">
        <v>32767</v>
      </c>
      <c r="I702">
        <v>32767</v>
      </c>
      <c r="J702">
        <v>13388</v>
      </c>
      <c r="K702">
        <v>31556</v>
      </c>
      <c r="L702">
        <v>32767</v>
      </c>
      <c r="M702">
        <v>6463</v>
      </c>
      <c r="N702">
        <v>9749</v>
      </c>
    </row>
    <row r="703" spans="1:14">
      <c r="A703">
        <v>27.64</v>
      </c>
      <c r="B703">
        <v>67.25</v>
      </c>
      <c r="C703">
        <v>13881</v>
      </c>
      <c r="D703">
        <v>32767</v>
      </c>
      <c r="E703">
        <v>24727</v>
      </c>
      <c r="F703">
        <v>32382</v>
      </c>
      <c r="G703">
        <v>24329</v>
      </c>
      <c r="H703">
        <v>32767</v>
      </c>
      <c r="I703">
        <v>32767</v>
      </c>
      <c r="J703">
        <v>13421</v>
      </c>
      <c r="K703">
        <v>31663</v>
      </c>
      <c r="L703">
        <v>32767</v>
      </c>
      <c r="M703">
        <v>6470</v>
      </c>
      <c r="N703">
        <v>9752</v>
      </c>
    </row>
    <row r="704" spans="1:14">
      <c r="A704">
        <v>27.67</v>
      </c>
      <c r="B704">
        <v>67.25</v>
      </c>
      <c r="C704">
        <v>13890</v>
      </c>
      <c r="D704">
        <v>32767</v>
      </c>
      <c r="E704">
        <v>24760</v>
      </c>
      <c r="F704">
        <v>32453</v>
      </c>
      <c r="G704">
        <v>24352</v>
      </c>
      <c r="H704">
        <v>32767</v>
      </c>
      <c r="I704">
        <v>32767</v>
      </c>
      <c r="J704">
        <v>13413</v>
      </c>
      <c r="K704">
        <v>31703</v>
      </c>
      <c r="L704">
        <v>32767</v>
      </c>
      <c r="M704">
        <v>6473</v>
      </c>
      <c r="N704">
        <v>9762</v>
      </c>
    </row>
    <row r="705" spans="1:14">
      <c r="A705">
        <v>27.69</v>
      </c>
      <c r="B705">
        <v>67.25</v>
      </c>
      <c r="C705">
        <v>13887</v>
      </c>
      <c r="D705">
        <v>32767</v>
      </c>
      <c r="E705">
        <v>24798</v>
      </c>
      <c r="F705">
        <v>32512</v>
      </c>
      <c r="G705">
        <v>24342</v>
      </c>
      <c r="H705">
        <v>32767</v>
      </c>
      <c r="I705">
        <v>32767</v>
      </c>
      <c r="J705">
        <v>13427</v>
      </c>
      <c r="K705">
        <v>31762</v>
      </c>
      <c r="L705">
        <v>32767</v>
      </c>
      <c r="M705">
        <v>6471</v>
      </c>
      <c r="N705">
        <v>9759</v>
      </c>
    </row>
    <row r="706" spans="1:14">
      <c r="A706">
        <v>27.72</v>
      </c>
      <c r="B706">
        <v>67.25</v>
      </c>
      <c r="C706">
        <v>13897</v>
      </c>
      <c r="D706">
        <v>32767</v>
      </c>
      <c r="E706">
        <v>24829</v>
      </c>
      <c r="F706">
        <v>32585</v>
      </c>
      <c r="G706">
        <v>24412</v>
      </c>
      <c r="H706">
        <v>32767</v>
      </c>
      <c r="I706">
        <v>32767</v>
      </c>
      <c r="J706">
        <v>13438</v>
      </c>
      <c r="K706">
        <v>31813</v>
      </c>
      <c r="L706">
        <v>32767</v>
      </c>
      <c r="M706">
        <v>6474</v>
      </c>
      <c r="N706">
        <v>9760</v>
      </c>
    </row>
    <row r="707" spans="1:14">
      <c r="A707">
        <v>27.74</v>
      </c>
      <c r="B707">
        <v>67.25</v>
      </c>
      <c r="C707">
        <v>13898</v>
      </c>
      <c r="D707">
        <v>32767</v>
      </c>
      <c r="E707">
        <v>24863</v>
      </c>
      <c r="F707">
        <v>32631</v>
      </c>
      <c r="G707">
        <v>24411</v>
      </c>
      <c r="H707">
        <v>32767</v>
      </c>
      <c r="I707">
        <v>32767</v>
      </c>
      <c r="J707">
        <v>13468</v>
      </c>
      <c r="K707">
        <v>31922</v>
      </c>
      <c r="L707">
        <v>32767</v>
      </c>
      <c r="M707">
        <v>6475</v>
      </c>
      <c r="N707">
        <v>9761</v>
      </c>
    </row>
    <row r="708" spans="1:14">
      <c r="A708">
        <v>27.77</v>
      </c>
      <c r="B708">
        <v>67.25</v>
      </c>
      <c r="C708">
        <v>13906</v>
      </c>
      <c r="D708">
        <v>32767</v>
      </c>
      <c r="E708">
        <v>24902</v>
      </c>
      <c r="F708">
        <v>32671</v>
      </c>
      <c r="G708">
        <v>24415</v>
      </c>
      <c r="H708">
        <v>32767</v>
      </c>
      <c r="I708">
        <v>32767</v>
      </c>
      <c r="J708">
        <v>13459</v>
      </c>
      <c r="K708">
        <v>31962</v>
      </c>
      <c r="L708">
        <v>32767</v>
      </c>
      <c r="M708">
        <v>6487</v>
      </c>
      <c r="N708">
        <v>9774</v>
      </c>
    </row>
    <row r="709" spans="1:14">
      <c r="A709">
        <v>27.79</v>
      </c>
      <c r="B709">
        <v>67.25</v>
      </c>
      <c r="C709">
        <v>13908</v>
      </c>
      <c r="D709">
        <v>32767</v>
      </c>
      <c r="E709">
        <v>24947</v>
      </c>
      <c r="F709">
        <v>32728</v>
      </c>
      <c r="G709">
        <v>24450</v>
      </c>
      <c r="H709">
        <v>32767</v>
      </c>
      <c r="I709">
        <v>32767</v>
      </c>
      <c r="J709">
        <v>13472</v>
      </c>
      <c r="K709">
        <v>32048</v>
      </c>
      <c r="L709">
        <v>32767</v>
      </c>
      <c r="M709">
        <v>6485</v>
      </c>
      <c r="N709">
        <v>9771</v>
      </c>
    </row>
    <row r="710" spans="1:14">
      <c r="A710">
        <v>27.82</v>
      </c>
      <c r="B710">
        <v>67.25</v>
      </c>
      <c r="C710">
        <v>13915</v>
      </c>
      <c r="D710">
        <v>32767</v>
      </c>
      <c r="E710">
        <v>24976</v>
      </c>
      <c r="F710">
        <v>32767</v>
      </c>
      <c r="G710">
        <v>24460</v>
      </c>
      <c r="H710">
        <v>32767</v>
      </c>
      <c r="I710">
        <v>32767</v>
      </c>
      <c r="J710">
        <v>13474</v>
      </c>
      <c r="K710">
        <v>32095</v>
      </c>
      <c r="L710">
        <v>32767</v>
      </c>
      <c r="M710">
        <v>6489</v>
      </c>
      <c r="N710">
        <v>9774</v>
      </c>
    </row>
    <row r="711" spans="1:14">
      <c r="A711">
        <v>27.84</v>
      </c>
      <c r="B711">
        <v>67.25</v>
      </c>
      <c r="C711">
        <v>13919</v>
      </c>
      <c r="D711">
        <v>32767</v>
      </c>
      <c r="E711">
        <v>25015</v>
      </c>
      <c r="F711">
        <v>32767</v>
      </c>
      <c r="G711">
        <v>24486</v>
      </c>
      <c r="H711">
        <v>32767</v>
      </c>
      <c r="I711">
        <v>32767</v>
      </c>
      <c r="J711">
        <v>13520</v>
      </c>
      <c r="K711">
        <v>32208</v>
      </c>
      <c r="L711">
        <v>32767</v>
      </c>
      <c r="M711">
        <v>6491</v>
      </c>
      <c r="N711">
        <v>9782</v>
      </c>
    </row>
    <row r="712" spans="1:14">
      <c r="A712">
        <v>27.87</v>
      </c>
      <c r="B712">
        <v>67.25</v>
      </c>
      <c r="C712">
        <v>13916</v>
      </c>
      <c r="D712">
        <v>32767</v>
      </c>
      <c r="E712">
        <v>25051</v>
      </c>
      <c r="F712">
        <v>32767</v>
      </c>
      <c r="G712">
        <v>24494</v>
      </c>
      <c r="H712">
        <v>32767</v>
      </c>
      <c r="I712">
        <v>32767</v>
      </c>
      <c r="J712">
        <v>13500</v>
      </c>
      <c r="K712">
        <v>32245</v>
      </c>
      <c r="L712">
        <v>32767</v>
      </c>
      <c r="M712">
        <v>6500</v>
      </c>
      <c r="N712">
        <v>9784</v>
      </c>
    </row>
    <row r="713" spans="1:14">
      <c r="A713">
        <v>27.89</v>
      </c>
      <c r="B713">
        <v>67.25</v>
      </c>
      <c r="C713">
        <v>13913</v>
      </c>
      <c r="D713">
        <v>32767</v>
      </c>
      <c r="E713">
        <v>25094</v>
      </c>
      <c r="F713">
        <v>32767</v>
      </c>
      <c r="G713">
        <v>24529</v>
      </c>
      <c r="H713">
        <v>32767</v>
      </c>
      <c r="I713">
        <v>32767</v>
      </c>
      <c r="J713">
        <v>13506</v>
      </c>
      <c r="K713">
        <v>32291</v>
      </c>
      <c r="L713">
        <v>32767</v>
      </c>
      <c r="M713">
        <v>6500</v>
      </c>
      <c r="N713">
        <v>9776</v>
      </c>
    </row>
    <row r="714" spans="1:14">
      <c r="A714">
        <v>27.92</v>
      </c>
      <c r="B714">
        <v>67.5</v>
      </c>
      <c r="C714">
        <v>13922</v>
      </c>
      <c r="D714">
        <v>32767</v>
      </c>
      <c r="E714">
        <v>25133</v>
      </c>
      <c r="F714">
        <v>32767</v>
      </c>
      <c r="G714">
        <v>24575</v>
      </c>
      <c r="H714">
        <v>32767</v>
      </c>
      <c r="I714">
        <v>32767</v>
      </c>
      <c r="J714">
        <v>13519</v>
      </c>
      <c r="K714">
        <v>32432</v>
      </c>
      <c r="L714">
        <v>32767</v>
      </c>
      <c r="M714">
        <v>6505</v>
      </c>
      <c r="N714">
        <v>9782</v>
      </c>
    </row>
    <row r="715" spans="1:14">
      <c r="A715">
        <v>27.94</v>
      </c>
      <c r="B715">
        <v>67.25</v>
      </c>
      <c r="C715">
        <v>13924</v>
      </c>
      <c r="D715">
        <v>32767</v>
      </c>
      <c r="E715">
        <v>25159</v>
      </c>
      <c r="F715">
        <v>32767</v>
      </c>
      <c r="G715">
        <v>24538</v>
      </c>
      <c r="H715">
        <v>32767</v>
      </c>
      <c r="I715">
        <v>32767</v>
      </c>
      <c r="J715">
        <v>13571</v>
      </c>
      <c r="K715">
        <v>32480</v>
      </c>
      <c r="L715">
        <v>32767</v>
      </c>
      <c r="M715">
        <v>6503</v>
      </c>
      <c r="N715">
        <v>9786</v>
      </c>
    </row>
    <row r="716" spans="1:14">
      <c r="A716">
        <v>27.97</v>
      </c>
      <c r="B716">
        <v>67.25</v>
      </c>
      <c r="C716">
        <v>13934</v>
      </c>
      <c r="D716">
        <v>32767</v>
      </c>
      <c r="E716">
        <v>25194</v>
      </c>
      <c r="F716">
        <v>32767</v>
      </c>
      <c r="G716">
        <v>24589</v>
      </c>
      <c r="H716">
        <v>32767</v>
      </c>
      <c r="I716">
        <v>32767</v>
      </c>
      <c r="J716">
        <v>13559</v>
      </c>
      <c r="K716">
        <v>32509</v>
      </c>
      <c r="L716">
        <v>32767</v>
      </c>
      <c r="M716">
        <v>6514</v>
      </c>
      <c r="N716">
        <v>9800</v>
      </c>
    </row>
    <row r="717" spans="1:14">
      <c r="A717">
        <v>27.99</v>
      </c>
      <c r="B717">
        <v>67.25</v>
      </c>
      <c r="C717">
        <v>13936</v>
      </c>
      <c r="D717">
        <v>32767</v>
      </c>
      <c r="E717">
        <v>25231</v>
      </c>
      <c r="F717">
        <v>32767</v>
      </c>
      <c r="G717">
        <v>24602</v>
      </c>
      <c r="H717">
        <v>32767</v>
      </c>
      <c r="I717">
        <v>32767</v>
      </c>
      <c r="J717">
        <v>13568</v>
      </c>
      <c r="K717">
        <v>32579</v>
      </c>
      <c r="L717">
        <v>32767</v>
      </c>
      <c r="M717">
        <v>6512</v>
      </c>
      <c r="N717">
        <v>9788</v>
      </c>
    </row>
    <row r="718" spans="1:14">
      <c r="A718">
        <v>28.02</v>
      </c>
      <c r="B718">
        <v>67.25</v>
      </c>
      <c r="C718">
        <v>13938</v>
      </c>
      <c r="D718">
        <v>32767</v>
      </c>
      <c r="E718">
        <v>25274</v>
      </c>
      <c r="F718">
        <v>32767</v>
      </c>
      <c r="G718">
        <v>24638</v>
      </c>
      <c r="H718">
        <v>32767</v>
      </c>
      <c r="I718">
        <v>32767</v>
      </c>
      <c r="J718">
        <v>13587</v>
      </c>
      <c r="K718">
        <v>32651</v>
      </c>
      <c r="L718">
        <v>32767</v>
      </c>
      <c r="M718">
        <v>6514</v>
      </c>
      <c r="N718">
        <v>9796</v>
      </c>
    </row>
    <row r="719" spans="1:14">
      <c r="A719">
        <v>28.04</v>
      </c>
      <c r="B719">
        <v>67.25</v>
      </c>
      <c r="C719">
        <v>13944</v>
      </c>
      <c r="D719">
        <v>32767</v>
      </c>
      <c r="E719">
        <v>25320</v>
      </c>
      <c r="F719">
        <v>32767</v>
      </c>
      <c r="G719">
        <v>24651</v>
      </c>
      <c r="H719">
        <v>32767</v>
      </c>
      <c r="I719">
        <v>32767</v>
      </c>
      <c r="J719">
        <v>13610</v>
      </c>
      <c r="K719">
        <v>32749</v>
      </c>
      <c r="L719">
        <v>32767</v>
      </c>
      <c r="M719">
        <v>6515</v>
      </c>
      <c r="N719">
        <v>9799</v>
      </c>
    </row>
    <row r="720" spans="1:14">
      <c r="A720">
        <v>28.07</v>
      </c>
      <c r="B720">
        <v>67.25</v>
      </c>
      <c r="C720">
        <v>13953</v>
      </c>
      <c r="D720">
        <v>32767</v>
      </c>
      <c r="E720">
        <v>25337</v>
      </c>
      <c r="F720">
        <v>32767</v>
      </c>
      <c r="G720">
        <v>24666</v>
      </c>
      <c r="H720">
        <v>32767</v>
      </c>
      <c r="I720">
        <v>32767</v>
      </c>
      <c r="J720">
        <v>13600</v>
      </c>
      <c r="K720">
        <v>32767</v>
      </c>
      <c r="L720">
        <v>32767</v>
      </c>
      <c r="M720">
        <v>6525</v>
      </c>
      <c r="N720">
        <v>9809</v>
      </c>
    </row>
    <row r="721" spans="1:14">
      <c r="A721">
        <v>28.09</v>
      </c>
      <c r="B721">
        <v>67.25</v>
      </c>
      <c r="C721">
        <v>13951</v>
      </c>
      <c r="D721">
        <v>32767</v>
      </c>
      <c r="E721">
        <v>25379</v>
      </c>
      <c r="F721">
        <v>32767</v>
      </c>
      <c r="G721">
        <v>24682</v>
      </c>
      <c r="H721">
        <v>32767</v>
      </c>
      <c r="I721">
        <v>32767</v>
      </c>
      <c r="J721">
        <v>13611</v>
      </c>
      <c r="K721">
        <v>32767</v>
      </c>
      <c r="L721">
        <v>32767</v>
      </c>
      <c r="M721">
        <v>6525</v>
      </c>
      <c r="N721">
        <v>9800</v>
      </c>
    </row>
    <row r="722" spans="1:14">
      <c r="A722">
        <v>28.12</v>
      </c>
      <c r="B722">
        <v>67.25</v>
      </c>
      <c r="C722">
        <v>13952</v>
      </c>
      <c r="D722">
        <v>32767</v>
      </c>
      <c r="E722">
        <v>25410</v>
      </c>
      <c r="F722">
        <v>32767</v>
      </c>
      <c r="G722">
        <v>24733</v>
      </c>
      <c r="H722">
        <v>32767</v>
      </c>
      <c r="I722">
        <v>32767</v>
      </c>
      <c r="J722">
        <v>13630</v>
      </c>
      <c r="K722">
        <v>32767</v>
      </c>
      <c r="L722">
        <v>32767</v>
      </c>
      <c r="M722">
        <v>6525</v>
      </c>
      <c r="N722">
        <v>9804</v>
      </c>
    </row>
    <row r="723" spans="1:14">
      <c r="A723">
        <v>28.14</v>
      </c>
      <c r="B723">
        <v>67.25</v>
      </c>
      <c r="C723">
        <v>13966</v>
      </c>
      <c r="D723">
        <v>32767</v>
      </c>
      <c r="E723">
        <v>25474</v>
      </c>
      <c r="F723">
        <v>32767</v>
      </c>
      <c r="G723">
        <v>24727</v>
      </c>
      <c r="H723">
        <v>32767</v>
      </c>
      <c r="I723">
        <v>32767</v>
      </c>
      <c r="J723">
        <v>13657</v>
      </c>
      <c r="K723">
        <v>32767</v>
      </c>
      <c r="L723">
        <v>32767</v>
      </c>
      <c r="M723">
        <v>6528</v>
      </c>
      <c r="N723">
        <v>9806</v>
      </c>
    </row>
    <row r="724" spans="1:14">
      <c r="A724">
        <v>28.17</v>
      </c>
      <c r="B724">
        <v>67.25</v>
      </c>
      <c r="C724">
        <v>13964</v>
      </c>
      <c r="D724">
        <v>32767</v>
      </c>
      <c r="E724">
        <v>25497</v>
      </c>
      <c r="F724">
        <v>32767</v>
      </c>
      <c r="G724">
        <v>24747</v>
      </c>
      <c r="H724">
        <v>32767</v>
      </c>
      <c r="I724">
        <v>32767</v>
      </c>
      <c r="J724">
        <v>13655</v>
      </c>
      <c r="K724">
        <v>32767</v>
      </c>
      <c r="L724">
        <v>32767</v>
      </c>
      <c r="M724">
        <v>6536</v>
      </c>
      <c r="N724">
        <v>9822</v>
      </c>
    </row>
    <row r="725" spans="1:14">
      <c r="A725">
        <v>28.19</v>
      </c>
      <c r="B725">
        <v>67.5</v>
      </c>
      <c r="C725">
        <v>13964</v>
      </c>
      <c r="D725">
        <v>32767</v>
      </c>
      <c r="E725">
        <v>25520</v>
      </c>
      <c r="F725">
        <v>32767</v>
      </c>
      <c r="G725">
        <v>24739</v>
      </c>
      <c r="H725">
        <v>32767</v>
      </c>
      <c r="I725">
        <v>32767</v>
      </c>
      <c r="J725">
        <v>13670</v>
      </c>
      <c r="K725">
        <v>32767</v>
      </c>
      <c r="L725">
        <v>32767</v>
      </c>
      <c r="M725">
        <v>6532</v>
      </c>
      <c r="N725">
        <v>9815</v>
      </c>
    </row>
    <row r="726" spans="1:14">
      <c r="A726">
        <v>28.22</v>
      </c>
      <c r="B726">
        <v>67.25</v>
      </c>
      <c r="C726">
        <v>13973</v>
      </c>
      <c r="D726">
        <v>32767</v>
      </c>
      <c r="E726">
        <v>25561</v>
      </c>
      <c r="F726">
        <v>32767</v>
      </c>
      <c r="G726">
        <v>24788</v>
      </c>
      <c r="H726">
        <v>32767</v>
      </c>
      <c r="I726">
        <v>32767</v>
      </c>
      <c r="J726">
        <v>13667</v>
      </c>
      <c r="K726">
        <v>32767</v>
      </c>
      <c r="L726">
        <v>32767</v>
      </c>
      <c r="M726">
        <v>6541</v>
      </c>
      <c r="N726">
        <v>9819</v>
      </c>
    </row>
    <row r="727" spans="1:14">
      <c r="A727">
        <v>28.24</v>
      </c>
      <c r="B727">
        <v>67.25</v>
      </c>
      <c r="C727">
        <v>13972</v>
      </c>
      <c r="D727">
        <v>32767</v>
      </c>
      <c r="E727">
        <v>25584</v>
      </c>
      <c r="F727">
        <v>32767</v>
      </c>
      <c r="G727">
        <v>24808</v>
      </c>
      <c r="H727">
        <v>32767</v>
      </c>
      <c r="I727">
        <v>32767</v>
      </c>
      <c r="J727">
        <v>13699</v>
      </c>
      <c r="K727">
        <v>32767</v>
      </c>
      <c r="L727">
        <v>32767</v>
      </c>
      <c r="M727">
        <v>6540</v>
      </c>
      <c r="N727">
        <v>9817</v>
      </c>
    </row>
    <row r="728" spans="1:14">
      <c r="A728">
        <v>28.27</v>
      </c>
      <c r="B728">
        <v>67.25</v>
      </c>
      <c r="C728">
        <v>13978</v>
      </c>
      <c r="D728">
        <v>32767</v>
      </c>
      <c r="E728">
        <v>25632</v>
      </c>
      <c r="F728">
        <v>32767</v>
      </c>
      <c r="G728">
        <v>24819</v>
      </c>
      <c r="H728">
        <v>32767</v>
      </c>
      <c r="I728">
        <v>32767</v>
      </c>
      <c r="J728">
        <v>13686</v>
      </c>
      <c r="K728">
        <v>32767</v>
      </c>
      <c r="L728">
        <v>32767</v>
      </c>
      <c r="M728">
        <v>6549</v>
      </c>
      <c r="N728">
        <v>9839</v>
      </c>
    </row>
    <row r="729" spans="1:14">
      <c r="A729">
        <v>28.3</v>
      </c>
      <c r="B729">
        <v>67.25</v>
      </c>
      <c r="C729">
        <v>13980</v>
      </c>
      <c r="D729">
        <v>32767</v>
      </c>
      <c r="E729">
        <v>25677</v>
      </c>
      <c r="F729">
        <v>32767</v>
      </c>
      <c r="G729">
        <v>24824</v>
      </c>
      <c r="H729">
        <v>32767</v>
      </c>
      <c r="I729">
        <v>32767</v>
      </c>
      <c r="J729">
        <v>13708</v>
      </c>
      <c r="K729">
        <v>32767</v>
      </c>
      <c r="L729">
        <v>32767</v>
      </c>
      <c r="M729">
        <v>6551</v>
      </c>
      <c r="N729">
        <v>9828</v>
      </c>
    </row>
    <row r="730" spans="1:14">
      <c r="A730">
        <v>28.32</v>
      </c>
      <c r="B730">
        <v>67.25</v>
      </c>
      <c r="C730">
        <v>13990</v>
      </c>
      <c r="D730">
        <v>32767</v>
      </c>
      <c r="E730">
        <v>25721</v>
      </c>
      <c r="F730">
        <v>32767</v>
      </c>
      <c r="G730">
        <v>24861</v>
      </c>
      <c r="H730">
        <v>32767</v>
      </c>
      <c r="I730">
        <v>32767</v>
      </c>
      <c r="J730">
        <v>13715</v>
      </c>
      <c r="K730">
        <v>32767</v>
      </c>
      <c r="L730">
        <v>32767</v>
      </c>
      <c r="M730">
        <v>6546</v>
      </c>
      <c r="N730">
        <v>9834</v>
      </c>
    </row>
    <row r="731" spans="1:14">
      <c r="A731">
        <v>28.35</v>
      </c>
      <c r="B731">
        <v>67.25</v>
      </c>
      <c r="C731">
        <v>14009</v>
      </c>
      <c r="D731">
        <v>32767</v>
      </c>
      <c r="E731">
        <v>25793</v>
      </c>
      <c r="F731">
        <v>32767</v>
      </c>
      <c r="G731">
        <v>24881</v>
      </c>
      <c r="H731">
        <v>32767</v>
      </c>
      <c r="I731">
        <v>32767</v>
      </c>
      <c r="J731">
        <v>13728</v>
      </c>
      <c r="K731">
        <v>32767</v>
      </c>
      <c r="L731">
        <v>32767</v>
      </c>
      <c r="M731">
        <v>6552</v>
      </c>
      <c r="N731">
        <v>9837</v>
      </c>
    </row>
    <row r="732" spans="1:14">
      <c r="A732">
        <v>28.37</v>
      </c>
      <c r="B732">
        <v>67.25</v>
      </c>
      <c r="C732">
        <v>14007</v>
      </c>
      <c r="D732">
        <v>32767</v>
      </c>
      <c r="E732">
        <v>25779</v>
      </c>
      <c r="F732">
        <v>32767</v>
      </c>
      <c r="G732">
        <v>24903</v>
      </c>
      <c r="H732">
        <v>32767</v>
      </c>
      <c r="I732">
        <v>32767</v>
      </c>
      <c r="J732">
        <v>13757</v>
      </c>
      <c r="K732">
        <v>32767</v>
      </c>
      <c r="L732">
        <v>32767</v>
      </c>
      <c r="M732">
        <v>6555</v>
      </c>
      <c r="N732">
        <v>9843</v>
      </c>
    </row>
    <row r="733" spans="1:14">
      <c r="A733">
        <v>28.4</v>
      </c>
      <c r="B733">
        <v>67.25</v>
      </c>
      <c r="C733">
        <v>13994</v>
      </c>
      <c r="D733">
        <v>32767</v>
      </c>
      <c r="E733">
        <v>25797</v>
      </c>
      <c r="F733">
        <v>32767</v>
      </c>
      <c r="G733">
        <v>24913</v>
      </c>
      <c r="H733">
        <v>32767</v>
      </c>
      <c r="I733">
        <v>32767</v>
      </c>
      <c r="J733">
        <v>13747</v>
      </c>
      <c r="K733">
        <v>32767</v>
      </c>
      <c r="L733">
        <v>32767</v>
      </c>
      <c r="M733">
        <v>6556</v>
      </c>
      <c r="N733">
        <v>9842</v>
      </c>
    </row>
    <row r="734" spans="1:14">
      <c r="A734">
        <v>28.42</v>
      </c>
      <c r="B734">
        <v>67.25</v>
      </c>
      <c r="C734">
        <v>14003</v>
      </c>
      <c r="D734">
        <v>32767</v>
      </c>
      <c r="E734">
        <v>25830</v>
      </c>
      <c r="F734">
        <v>32767</v>
      </c>
      <c r="G734">
        <v>24936</v>
      </c>
      <c r="H734">
        <v>32767</v>
      </c>
      <c r="I734">
        <v>32767</v>
      </c>
      <c r="J734">
        <v>13761</v>
      </c>
      <c r="K734">
        <v>32767</v>
      </c>
      <c r="L734">
        <v>32767</v>
      </c>
      <c r="M734">
        <v>6559</v>
      </c>
      <c r="N734">
        <v>9847</v>
      </c>
    </row>
    <row r="735" spans="1:14">
      <c r="A735">
        <v>28.45</v>
      </c>
      <c r="B735">
        <v>67.25</v>
      </c>
      <c r="C735">
        <v>14025</v>
      </c>
      <c r="D735">
        <v>32767</v>
      </c>
      <c r="E735">
        <v>25909</v>
      </c>
      <c r="F735">
        <v>32767</v>
      </c>
      <c r="G735">
        <v>24957</v>
      </c>
      <c r="H735">
        <v>32767</v>
      </c>
      <c r="I735">
        <v>32767</v>
      </c>
      <c r="J735">
        <v>13765</v>
      </c>
      <c r="K735">
        <v>32767</v>
      </c>
      <c r="L735">
        <v>32767</v>
      </c>
      <c r="M735">
        <v>6558</v>
      </c>
      <c r="N735">
        <v>9848</v>
      </c>
    </row>
    <row r="736" spans="1:14">
      <c r="A736">
        <v>28.47</v>
      </c>
      <c r="B736">
        <v>67.25</v>
      </c>
      <c r="C736">
        <v>14012</v>
      </c>
      <c r="D736">
        <v>32767</v>
      </c>
      <c r="E736">
        <v>25911</v>
      </c>
      <c r="F736">
        <v>32767</v>
      </c>
      <c r="G736">
        <v>24971</v>
      </c>
      <c r="H736">
        <v>32767</v>
      </c>
      <c r="I736">
        <v>32767</v>
      </c>
      <c r="J736">
        <v>13809</v>
      </c>
      <c r="K736">
        <v>32767</v>
      </c>
      <c r="L736">
        <v>32767</v>
      </c>
      <c r="M736">
        <v>6567</v>
      </c>
      <c r="N736">
        <v>9852</v>
      </c>
    </row>
    <row r="737" spans="1:14">
      <c r="A737">
        <v>28.5</v>
      </c>
      <c r="B737">
        <v>67.25</v>
      </c>
      <c r="C737">
        <v>14019</v>
      </c>
      <c r="D737">
        <v>32767</v>
      </c>
      <c r="E737">
        <v>25935</v>
      </c>
      <c r="F737">
        <v>32767</v>
      </c>
      <c r="G737">
        <v>24975</v>
      </c>
      <c r="H737">
        <v>32767</v>
      </c>
      <c r="I737">
        <v>32767</v>
      </c>
      <c r="J737">
        <v>13810</v>
      </c>
      <c r="K737">
        <v>32767</v>
      </c>
      <c r="L737">
        <v>32767</v>
      </c>
      <c r="M737">
        <v>6568</v>
      </c>
      <c r="N737">
        <v>9855</v>
      </c>
    </row>
    <row r="738" spans="1:14">
      <c r="A738">
        <v>28.52</v>
      </c>
      <c r="B738">
        <v>67.25</v>
      </c>
      <c r="C738">
        <v>14018</v>
      </c>
      <c r="D738">
        <v>32767</v>
      </c>
      <c r="E738">
        <v>25981</v>
      </c>
      <c r="F738">
        <v>32767</v>
      </c>
      <c r="G738">
        <v>25010</v>
      </c>
      <c r="H738">
        <v>32767</v>
      </c>
      <c r="I738">
        <v>32767</v>
      </c>
      <c r="J738">
        <v>13812</v>
      </c>
      <c r="K738">
        <v>32767</v>
      </c>
      <c r="L738">
        <v>32767</v>
      </c>
      <c r="M738">
        <v>6569</v>
      </c>
      <c r="N738">
        <v>9856</v>
      </c>
    </row>
    <row r="739" spans="1:14">
      <c r="A739">
        <v>28.55</v>
      </c>
      <c r="B739">
        <v>67.25</v>
      </c>
      <c r="C739">
        <v>14023</v>
      </c>
      <c r="D739">
        <v>32767</v>
      </c>
      <c r="E739">
        <v>26001</v>
      </c>
      <c r="F739">
        <v>32767</v>
      </c>
      <c r="G739">
        <v>25076</v>
      </c>
      <c r="H739">
        <v>32767</v>
      </c>
      <c r="I739">
        <v>32767</v>
      </c>
      <c r="J739">
        <v>13825</v>
      </c>
      <c r="K739">
        <v>32767</v>
      </c>
      <c r="L739">
        <v>32767</v>
      </c>
      <c r="M739">
        <v>6572</v>
      </c>
      <c r="N739">
        <v>9863</v>
      </c>
    </row>
    <row r="740" spans="1:14">
      <c r="A740">
        <v>28.57</v>
      </c>
      <c r="B740">
        <v>67.25</v>
      </c>
      <c r="C740">
        <v>14025</v>
      </c>
      <c r="D740">
        <v>32767</v>
      </c>
      <c r="E740">
        <v>26041</v>
      </c>
      <c r="F740">
        <v>32767</v>
      </c>
      <c r="G740">
        <v>25065</v>
      </c>
      <c r="H740">
        <v>32767</v>
      </c>
      <c r="I740">
        <v>32767</v>
      </c>
      <c r="J740">
        <v>13855</v>
      </c>
      <c r="K740">
        <v>32767</v>
      </c>
      <c r="L740">
        <v>32767</v>
      </c>
      <c r="M740">
        <v>6574</v>
      </c>
      <c r="N740">
        <v>9863</v>
      </c>
    </row>
    <row r="741" spans="1:14">
      <c r="A741">
        <v>28.6</v>
      </c>
      <c r="B741">
        <v>67.25</v>
      </c>
      <c r="C741">
        <v>14023</v>
      </c>
      <c r="D741">
        <v>32767</v>
      </c>
      <c r="E741">
        <v>26064</v>
      </c>
      <c r="F741">
        <v>32767</v>
      </c>
      <c r="G741">
        <v>25071</v>
      </c>
      <c r="H741">
        <v>32767</v>
      </c>
      <c r="I741">
        <v>32767</v>
      </c>
      <c r="J741">
        <v>13851</v>
      </c>
      <c r="K741">
        <v>32767</v>
      </c>
      <c r="L741">
        <v>32767</v>
      </c>
      <c r="M741">
        <v>6581</v>
      </c>
      <c r="N741">
        <v>9869</v>
      </c>
    </row>
    <row r="742" spans="1:14">
      <c r="A742">
        <v>28.62</v>
      </c>
      <c r="B742">
        <v>67.25</v>
      </c>
      <c r="C742">
        <v>14026</v>
      </c>
      <c r="D742">
        <v>32767</v>
      </c>
      <c r="E742">
        <v>26095</v>
      </c>
      <c r="F742">
        <v>32767</v>
      </c>
      <c r="G742">
        <v>25105</v>
      </c>
      <c r="H742">
        <v>32767</v>
      </c>
      <c r="I742">
        <v>32767</v>
      </c>
      <c r="J742">
        <v>13853</v>
      </c>
      <c r="K742">
        <v>32767</v>
      </c>
      <c r="L742">
        <v>32767</v>
      </c>
      <c r="M742">
        <v>6579</v>
      </c>
      <c r="N742">
        <v>9867</v>
      </c>
    </row>
    <row r="743" spans="1:14">
      <c r="A743">
        <v>28.65</v>
      </c>
      <c r="B743">
        <v>67.25</v>
      </c>
      <c r="C743">
        <v>14030</v>
      </c>
      <c r="D743">
        <v>32767</v>
      </c>
      <c r="E743">
        <v>26137</v>
      </c>
      <c r="F743">
        <v>32767</v>
      </c>
      <c r="G743">
        <v>25131</v>
      </c>
      <c r="H743">
        <v>32767</v>
      </c>
      <c r="I743">
        <v>32767</v>
      </c>
      <c r="J743">
        <v>13874</v>
      </c>
      <c r="K743">
        <v>32767</v>
      </c>
      <c r="L743">
        <v>32767</v>
      </c>
      <c r="M743">
        <v>6588</v>
      </c>
      <c r="N743">
        <v>9874</v>
      </c>
    </row>
    <row r="744" spans="1:14">
      <c r="A744">
        <v>28.67</v>
      </c>
      <c r="B744">
        <v>67.25</v>
      </c>
      <c r="C744">
        <v>14034</v>
      </c>
      <c r="D744">
        <v>32767</v>
      </c>
      <c r="E744">
        <v>26169</v>
      </c>
      <c r="F744">
        <v>32767</v>
      </c>
      <c r="G744">
        <v>25133</v>
      </c>
      <c r="H744">
        <v>32767</v>
      </c>
      <c r="I744">
        <v>32767</v>
      </c>
      <c r="J744">
        <v>13905</v>
      </c>
      <c r="K744">
        <v>32767</v>
      </c>
      <c r="L744">
        <v>32767</v>
      </c>
      <c r="M744">
        <v>6585</v>
      </c>
      <c r="N744">
        <v>9873</v>
      </c>
    </row>
    <row r="745" spans="1:14">
      <c r="A745">
        <v>28.7</v>
      </c>
      <c r="B745">
        <v>67.25</v>
      </c>
      <c r="C745">
        <v>14041</v>
      </c>
      <c r="D745">
        <v>32767</v>
      </c>
      <c r="E745">
        <v>26207</v>
      </c>
      <c r="F745">
        <v>32767</v>
      </c>
      <c r="G745">
        <v>25151</v>
      </c>
      <c r="H745">
        <v>32767</v>
      </c>
      <c r="I745">
        <v>32767</v>
      </c>
      <c r="J745">
        <v>13898</v>
      </c>
      <c r="K745">
        <v>32767</v>
      </c>
      <c r="L745">
        <v>32767</v>
      </c>
      <c r="M745">
        <v>6591</v>
      </c>
      <c r="N745">
        <v>9880</v>
      </c>
    </row>
    <row r="746" spans="1:14">
      <c r="A746">
        <v>28.72</v>
      </c>
      <c r="B746">
        <v>67.25</v>
      </c>
      <c r="C746">
        <v>14040</v>
      </c>
      <c r="D746">
        <v>32767</v>
      </c>
      <c r="E746">
        <v>26228</v>
      </c>
      <c r="F746">
        <v>32767</v>
      </c>
      <c r="G746">
        <v>25171</v>
      </c>
      <c r="H746">
        <v>32767</v>
      </c>
      <c r="I746">
        <v>32767</v>
      </c>
      <c r="J746">
        <v>13913</v>
      </c>
      <c r="K746">
        <v>32767</v>
      </c>
      <c r="L746">
        <v>32767</v>
      </c>
      <c r="M746">
        <v>6594</v>
      </c>
      <c r="N746">
        <v>9880</v>
      </c>
    </row>
    <row r="747" spans="1:14">
      <c r="A747">
        <v>28.75</v>
      </c>
      <c r="B747">
        <v>67.25</v>
      </c>
      <c r="C747">
        <v>14040</v>
      </c>
      <c r="D747">
        <v>32767</v>
      </c>
      <c r="E747">
        <v>26261</v>
      </c>
      <c r="F747">
        <v>32767</v>
      </c>
      <c r="G747">
        <v>25219</v>
      </c>
      <c r="H747">
        <v>32767</v>
      </c>
      <c r="I747">
        <v>32767</v>
      </c>
      <c r="J747">
        <v>13921</v>
      </c>
      <c r="K747">
        <v>32767</v>
      </c>
      <c r="L747">
        <v>32767</v>
      </c>
      <c r="M747">
        <v>6594</v>
      </c>
      <c r="N747">
        <v>9887</v>
      </c>
    </row>
    <row r="748" spans="1:14">
      <c r="A748">
        <v>28.77</v>
      </c>
      <c r="B748">
        <v>67.25</v>
      </c>
      <c r="C748">
        <v>14055</v>
      </c>
      <c r="D748">
        <v>32767</v>
      </c>
      <c r="E748">
        <v>26300</v>
      </c>
      <c r="F748">
        <v>32767</v>
      </c>
      <c r="G748">
        <v>25204</v>
      </c>
      <c r="H748">
        <v>32767</v>
      </c>
      <c r="I748">
        <v>32767</v>
      </c>
      <c r="J748">
        <v>13958</v>
      </c>
      <c r="K748">
        <v>32767</v>
      </c>
      <c r="L748">
        <v>32767</v>
      </c>
      <c r="M748">
        <v>6597</v>
      </c>
      <c r="N748">
        <v>9887</v>
      </c>
    </row>
    <row r="749" spans="1:14">
      <c r="A749">
        <v>28.8</v>
      </c>
      <c r="B749">
        <v>67.25</v>
      </c>
      <c r="C749">
        <v>14065</v>
      </c>
      <c r="D749">
        <v>32767</v>
      </c>
      <c r="E749">
        <v>26337</v>
      </c>
      <c r="F749">
        <v>32767</v>
      </c>
      <c r="G749">
        <v>25212</v>
      </c>
      <c r="H749">
        <v>32767</v>
      </c>
      <c r="I749">
        <v>32767</v>
      </c>
      <c r="J749">
        <v>13943</v>
      </c>
      <c r="K749">
        <v>32767</v>
      </c>
      <c r="L749">
        <v>32767</v>
      </c>
      <c r="M749">
        <v>6595</v>
      </c>
      <c r="N749">
        <v>9894</v>
      </c>
    </row>
    <row r="750" spans="1:14">
      <c r="A750">
        <v>28.82</v>
      </c>
      <c r="B750">
        <v>67.25</v>
      </c>
      <c r="C750">
        <v>14060</v>
      </c>
      <c r="D750">
        <v>32767</v>
      </c>
      <c r="E750">
        <v>26361</v>
      </c>
      <c r="F750">
        <v>32767</v>
      </c>
      <c r="G750">
        <v>25240</v>
      </c>
      <c r="H750">
        <v>32767</v>
      </c>
      <c r="I750">
        <v>32767</v>
      </c>
      <c r="J750">
        <v>13960</v>
      </c>
      <c r="K750">
        <v>32767</v>
      </c>
      <c r="L750">
        <v>32767</v>
      </c>
      <c r="M750">
        <v>6603</v>
      </c>
      <c r="N750">
        <v>9900</v>
      </c>
    </row>
    <row r="751" spans="1:14">
      <c r="A751">
        <v>28.85</v>
      </c>
      <c r="B751">
        <v>67.25</v>
      </c>
      <c r="C751">
        <v>14062</v>
      </c>
      <c r="D751">
        <v>32767</v>
      </c>
      <c r="E751">
        <v>26403</v>
      </c>
      <c r="F751">
        <v>32767</v>
      </c>
      <c r="G751">
        <v>25260</v>
      </c>
      <c r="H751">
        <v>32767</v>
      </c>
      <c r="I751">
        <v>32767</v>
      </c>
      <c r="J751">
        <v>13967</v>
      </c>
      <c r="K751">
        <v>32767</v>
      </c>
      <c r="L751">
        <v>32767</v>
      </c>
      <c r="M751">
        <v>6607</v>
      </c>
      <c r="N751">
        <v>9897</v>
      </c>
    </row>
    <row r="752" spans="1:14">
      <c r="A752">
        <v>28.87</v>
      </c>
      <c r="B752">
        <v>67.25</v>
      </c>
      <c r="C752">
        <v>14071</v>
      </c>
      <c r="D752">
        <v>32767</v>
      </c>
      <c r="E752">
        <v>26444</v>
      </c>
      <c r="F752">
        <v>32767</v>
      </c>
      <c r="G752">
        <v>25272</v>
      </c>
      <c r="H752">
        <v>32767</v>
      </c>
      <c r="I752">
        <v>32767</v>
      </c>
      <c r="J752">
        <v>14007</v>
      </c>
      <c r="K752">
        <v>32767</v>
      </c>
      <c r="L752">
        <v>32767</v>
      </c>
      <c r="M752">
        <v>6610</v>
      </c>
      <c r="N752">
        <v>9896</v>
      </c>
    </row>
    <row r="753" spans="1:14">
      <c r="A753">
        <v>28.9</v>
      </c>
      <c r="B753">
        <v>67.25</v>
      </c>
      <c r="C753">
        <v>14079</v>
      </c>
      <c r="D753">
        <v>32767</v>
      </c>
      <c r="E753">
        <v>26468</v>
      </c>
      <c r="F753">
        <v>32767</v>
      </c>
      <c r="G753">
        <v>25289</v>
      </c>
      <c r="H753">
        <v>32767</v>
      </c>
      <c r="I753">
        <v>32767</v>
      </c>
      <c r="J753">
        <v>14003</v>
      </c>
      <c r="K753">
        <v>32767</v>
      </c>
      <c r="L753">
        <v>32767</v>
      </c>
      <c r="M753">
        <v>6606</v>
      </c>
      <c r="N753">
        <v>9903</v>
      </c>
    </row>
    <row r="754" spans="1:14">
      <c r="A754">
        <v>28.92</v>
      </c>
      <c r="B754">
        <v>67.25</v>
      </c>
      <c r="C754">
        <v>14082</v>
      </c>
      <c r="D754">
        <v>32767</v>
      </c>
      <c r="E754">
        <v>26502</v>
      </c>
      <c r="F754">
        <v>32767</v>
      </c>
      <c r="G754">
        <v>25315</v>
      </c>
      <c r="H754">
        <v>32767</v>
      </c>
      <c r="I754">
        <v>32767</v>
      </c>
      <c r="J754">
        <v>14013</v>
      </c>
      <c r="K754">
        <v>32767</v>
      </c>
      <c r="L754">
        <v>32767</v>
      </c>
      <c r="M754">
        <v>6611</v>
      </c>
      <c r="N754">
        <v>9906</v>
      </c>
    </row>
    <row r="755" spans="1:14">
      <c r="A755">
        <v>28.95</v>
      </c>
      <c r="B755">
        <v>67.25</v>
      </c>
      <c r="C755">
        <v>14080</v>
      </c>
      <c r="D755">
        <v>32767</v>
      </c>
      <c r="E755">
        <v>26535</v>
      </c>
      <c r="F755">
        <v>32767</v>
      </c>
      <c r="G755">
        <v>25358</v>
      </c>
      <c r="H755">
        <v>32767</v>
      </c>
      <c r="I755">
        <v>32767</v>
      </c>
      <c r="J755">
        <v>14026</v>
      </c>
      <c r="K755">
        <v>32767</v>
      </c>
      <c r="L755">
        <v>32767</v>
      </c>
      <c r="M755">
        <v>6619</v>
      </c>
      <c r="N755">
        <v>9918</v>
      </c>
    </row>
    <row r="756" spans="1:14">
      <c r="A756">
        <v>28.97</v>
      </c>
      <c r="B756">
        <v>67.25</v>
      </c>
      <c r="C756">
        <v>14105</v>
      </c>
      <c r="D756">
        <v>32767</v>
      </c>
      <c r="E756">
        <v>26616</v>
      </c>
      <c r="F756">
        <v>32767</v>
      </c>
      <c r="G756">
        <v>25340</v>
      </c>
      <c r="H756">
        <v>32767</v>
      </c>
      <c r="I756">
        <v>32767</v>
      </c>
      <c r="J756">
        <v>14037</v>
      </c>
      <c r="K756">
        <v>32767</v>
      </c>
      <c r="L756">
        <v>32767</v>
      </c>
      <c r="M756">
        <v>6620</v>
      </c>
      <c r="N756">
        <v>9914</v>
      </c>
    </row>
    <row r="757" spans="1:14">
      <c r="A757">
        <v>29</v>
      </c>
      <c r="B757">
        <v>67.25</v>
      </c>
      <c r="C757">
        <v>14090</v>
      </c>
      <c r="D757">
        <v>32767</v>
      </c>
      <c r="E757">
        <v>26595</v>
      </c>
      <c r="F757">
        <v>32767</v>
      </c>
      <c r="G757">
        <v>25339</v>
      </c>
      <c r="H757">
        <v>32767</v>
      </c>
      <c r="I757">
        <v>32767</v>
      </c>
      <c r="J757">
        <v>14041</v>
      </c>
      <c r="K757">
        <v>32767</v>
      </c>
      <c r="L757">
        <v>32767</v>
      </c>
      <c r="M757">
        <v>6618</v>
      </c>
      <c r="N757">
        <v>9921</v>
      </c>
    </row>
    <row r="758" spans="1:14">
      <c r="A758">
        <v>29.02</v>
      </c>
      <c r="B758">
        <v>67.25</v>
      </c>
      <c r="C758">
        <v>14088</v>
      </c>
      <c r="D758">
        <v>32767</v>
      </c>
      <c r="E758">
        <v>26635</v>
      </c>
      <c r="F758">
        <v>32767</v>
      </c>
      <c r="G758">
        <v>25368</v>
      </c>
      <c r="H758">
        <v>32767</v>
      </c>
      <c r="I758">
        <v>32767</v>
      </c>
      <c r="J758">
        <v>14055</v>
      </c>
      <c r="K758">
        <v>32767</v>
      </c>
      <c r="L758">
        <v>32767</v>
      </c>
      <c r="M758">
        <v>6621</v>
      </c>
      <c r="N758">
        <v>9921</v>
      </c>
    </row>
    <row r="759" spans="1:14">
      <c r="A759">
        <v>29.05</v>
      </c>
      <c r="B759">
        <v>67.25</v>
      </c>
      <c r="C759">
        <v>14097</v>
      </c>
      <c r="D759">
        <v>32767</v>
      </c>
      <c r="E759">
        <v>26667</v>
      </c>
      <c r="F759">
        <v>32767</v>
      </c>
      <c r="G759">
        <v>25379</v>
      </c>
      <c r="H759">
        <v>32767</v>
      </c>
      <c r="I759">
        <v>32767</v>
      </c>
      <c r="J759">
        <v>14063</v>
      </c>
      <c r="K759">
        <v>32767</v>
      </c>
      <c r="L759">
        <v>32767</v>
      </c>
      <c r="M759">
        <v>6630</v>
      </c>
      <c r="N759">
        <v>9923</v>
      </c>
    </row>
    <row r="760" spans="1:14">
      <c r="A760">
        <v>29.07</v>
      </c>
      <c r="B760">
        <v>67.25</v>
      </c>
      <c r="C760">
        <v>14116</v>
      </c>
      <c r="D760">
        <v>32767</v>
      </c>
      <c r="E760">
        <v>26728</v>
      </c>
      <c r="F760">
        <v>32767</v>
      </c>
      <c r="G760">
        <v>25421</v>
      </c>
      <c r="H760">
        <v>32767</v>
      </c>
      <c r="I760">
        <v>32767</v>
      </c>
      <c r="J760">
        <v>14088</v>
      </c>
      <c r="K760">
        <v>32767</v>
      </c>
      <c r="L760">
        <v>32767</v>
      </c>
      <c r="M760">
        <v>6630</v>
      </c>
      <c r="N760">
        <v>9923</v>
      </c>
    </row>
    <row r="761" spans="1:14">
      <c r="A761">
        <v>29.1</v>
      </c>
      <c r="B761">
        <v>67.25</v>
      </c>
      <c r="C761">
        <v>14102</v>
      </c>
      <c r="D761">
        <v>32767</v>
      </c>
      <c r="E761">
        <v>26724</v>
      </c>
      <c r="F761">
        <v>32767</v>
      </c>
      <c r="G761">
        <v>25444</v>
      </c>
      <c r="H761">
        <v>32767</v>
      </c>
      <c r="I761">
        <v>32767</v>
      </c>
      <c r="J761">
        <v>14090</v>
      </c>
      <c r="K761">
        <v>32767</v>
      </c>
      <c r="L761">
        <v>32767</v>
      </c>
      <c r="M761">
        <v>6636</v>
      </c>
      <c r="N761">
        <v>9929</v>
      </c>
    </row>
    <row r="762" spans="1:14">
      <c r="A762">
        <v>29.12</v>
      </c>
      <c r="B762">
        <v>67.25</v>
      </c>
      <c r="C762">
        <v>14107</v>
      </c>
      <c r="D762">
        <v>32767</v>
      </c>
      <c r="E762">
        <v>26762</v>
      </c>
      <c r="F762">
        <v>32767</v>
      </c>
      <c r="G762">
        <v>25467</v>
      </c>
      <c r="H762">
        <v>32767</v>
      </c>
      <c r="I762">
        <v>32767</v>
      </c>
      <c r="J762">
        <v>14110</v>
      </c>
      <c r="K762">
        <v>32767</v>
      </c>
      <c r="L762">
        <v>32767</v>
      </c>
      <c r="M762">
        <v>6637</v>
      </c>
      <c r="N762">
        <v>9930</v>
      </c>
    </row>
    <row r="763" spans="1:14">
      <c r="A763">
        <v>29.15</v>
      </c>
      <c r="B763">
        <v>67.25</v>
      </c>
      <c r="C763">
        <v>14111</v>
      </c>
      <c r="D763">
        <v>32767</v>
      </c>
      <c r="E763">
        <v>26795</v>
      </c>
      <c r="F763">
        <v>32767</v>
      </c>
      <c r="G763">
        <v>25452</v>
      </c>
      <c r="H763">
        <v>32767</v>
      </c>
      <c r="I763">
        <v>32767</v>
      </c>
      <c r="J763">
        <v>14118</v>
      </c>
      <c r="K763">
        <v>32767</v>
      </c>
      <c r="L763">
        <v>32767</v>
      </c>
      <c r="M763">
        <v>6636</v>
      </c>
      <c r="N763">
        <v>9931</v>
      </c>
    </row>
    <row r="764" spans="1:14">
      <c r="A764">
        <v>29.17</v>
      </c>
      <c r="B764">
        <v>67.25</v>
      </c>
      <c r="C764">
        <v>14135</v>
      </c>
      <c r="D764">
        <v>32767</v>
      </c>
      <c r="E764">
        <v>26866</v>
      </c>
      <c r="F764">
        <v>32767</v>
      </c>
      <c r="G764">
        <v>25494</v>
      </c>
      <c r="H764">
        <v>32767</v>
      </c>
      <c r="I764">
        <v>32767</v>
      </c>
      <c r="J764">
        <v>14137</v>
      </c>
      <c r="K764">
        <v>32767</v>
      </c>
      <c r="L764">
        <v>32767</v>
      </c>
      <c r="M764">
        <v>6645</v>
      </c>
      <c r="N764">
        <v>9938</v>
      </c>
    </row>
    <row r="765" spans="1:14">
      <c r="A765">
        <v>29.2</v>
      </c>
      <c r="B765">
        <v>67.25</v>
      </c>
      <c r="C765">
        <v>14113</v>
      </c>
      <c r="D765">
        <v>32767</v>
      </c>
      <c r="E765">
        <v>26846</v>
      </c>
      <c r="F765">
        <v>32767</v>
      </c>
      <c r="G765">
        <v>25514</v>
      </c>
      <c r="H765">
        <v>32767</v>
      </c>
      <c r="I765">
        <v>32767</v>
      </c>
      <c r="J765">
        <v>14148</v>
      </c>
      <c r="K765">
        <v>32767</v>
      </c>
      <c r="L765">
        <v>32767</v>
      </c>
      <c r="M765">
        <v>6650</v>
      </c>
      <c r="N765">
        <v>9949</v>
      </c>
    </row>
    <row r="766" spans="1:14">
      <c r="A766">
        <v>29.22</v>
      </c>
      <c r="B766">
        <v>67.25</v>
      </c>
      <c r="C766">
        <v>14118</v>
      </c>
      <c r="D766">
        <v>32767</v>
      </c>
      <c r="E766">
        <v>26889</v>
      </c>
      <c r="F766">
        <v>32767</v>
      </c>
      <c r="G766">
        <v>25522</v>
      </c>
      <c r="H766">
        <v>32767</v>
      </c>
      <c r="I766">
        <v>32767</v>
      </c>
      <c r="J766">
        <v>14162</v>
      </c>
      <c r="K766">
        <v>32767</v>
      </c>
      <c r="L766">
        <v>32767</v>
      </c>
      <c r="M766">
        <v>6645</v>
      </c>
      <c r="N766">
        <v>9941</v>
      </c>
    </row>
    <row r="767" spans="1:14">
      <c r="A767">
        <v>29.25</v>
      </c>
      <c r="B767">
        <v>67</v>
      </c>
      <c r="C767">
        <v>14123</v>
      </c>
      <c r="D767">
        <v>32767</v>
      </c>
      <c r="E767">
        <v>26915</v>
      </c>
      <c r="F767">
        <v>32767</v>
      </c>
      <c r="G767">
        <v>25543</v>
      </c>
      <c r="H767">
        <v>32767</v>
      </c>
      <c r="I767">
        <v>32767</v>
      </c>
      <c r="J767">
        <v>14177</v>
      </c>
      <c r="K767">
        <v>32767</v>
      </c>
      <c r="L767">
        <v>32767</v>
      </c>
      <c r="M767">
        <v>6649</v>
      </c>
      <c r="N767">
        <v>9943</v>
      </c>
    </row>
    <row r="768" spans="1:14">
      <c r="A768">
        <v>29.31</v>
      </c>
      <c r="B768">
        <v>67</v>
      </c>
      <c r="C768">
        <v>14174</v>
      </c>
      <c r="D768">
        <v>32767</v>
      </c>
      <c r="E768">
        <v>27032</v>
      </c>
      <c r="F768">
        <v>32767</v>
      </c>
      <c r="G768">
        <v>25590</v>
      </c>
      <c r="H768">
        <v>32767</v>
      </c>
      <c r="I768">
        <v>32767</v>
      </c>
      <c r="J768">
        <v>14208</v>
      </c>
      <c r="K768">
        <v>32767</v>
      </c>
      <c r="L768">
        <v>32767</v>
      </c>
      <c r="M768">
        <v>6658</v>
      </c>
      <c r="N768">
        <v>9949</v>
      </c>
    </row>
    <row r="769" spans="1:14">
      <c r="A769">
        <v>29.33</v>
      </c>
      <c r="B769">
        <v>67</v>
      </c>
      <c r="C769">
        <v>14181</v>
      </c>
      <c r="D769">
        <v>32767</v>
      </c>
      <c r="E769">
        <v>27024</v>
      </c>
      <c r="F769">
        <v>32767</v>
      </c>
      <c r="G769">
        <v>25605</v>
      </c>
      <c r="H769">
        <v>32767</v>
      </c>
      <c r="I769">
        <v>32767</v>
      </c>
      <c r="J769">
        <v>14210</v>
      </c>
      <c r="K769">
        <v>32767</v>
      </c>
      <c r="L769">
        <v>32767</v>
      </c>
      <c r="M769">
        <v>6660</v>
      </c>
      <c r="N769">
        <v>9953</v>
      </c>
    </row>
    <row r="770" spans="1:14">
      <c r="A770">
        <v>29.43</v>
      </c>
      <c r="B770">
        <v>67.25</v>
      </c>
      <c r="C770">
        <v>14196</v>
      </c>
      <c r="D770">
        <v>32767</v>
      </c>
      <c r="E770">
        <v>27149</v>
      </c>
      <c r="F770">
        <v>32767</v>
      </c>
      <c r="G770">
        <v>25659</v>
      </c>
      <c r="H770">
        <v>32767</v>
      </c>
      <c r="I770">
        <v>32767</v>
      </c>
      <c r="J770">
        <v>14268</v>
      </c>
      <c r="K770">
        <v>32767</v>
      </c>
      <c r="L770">
        <v>32767</v>
      </c>
      <c r="M770">
        <v>6668</v>
      </c>
      <c r="N770">
        <v>9958</v>
      </c>
    </row>
    <row r="771" spans="1:14">
      <c r="A771">
        <v>29.45</v>
      </c>
      <c r="B771">
        <v>67.25</v>
      </c>
      <c r="C771">
        <v>14196</v>
      </c>
      <c r="D771">
        <v>32767</v>
      </c>
      <c r="E771">
        <v>27190</v>
      </c>
      <c r="F771">
        <v>32767</v>
      </c>
      <c r="G771">
        <v>25723</v>
      </c>
      <c r="H771">
        <v>32767</v>
      </c>
      <c r="I771">
        <v>32767</v>
      </c>
      <c r="J771">
        <v>14290</v>
      </c>
      <c r="K771">
        <v>32767</v>
      </c>
      <c r="L771">
        <v>32767</v>
      </c>
      <c r="M771">
        <v>6669</v>
      </c>
      <c r="N771">
        <v>9964</v>
      </c>
    </row>
    <row r="772" spans="1:14">
      <c r="A772">
        <v>29.48</v>
      </c>
      <c r="B772">
        <v>67.25</v>
      </c>
      <c r="C772">
        <v>14214</v>
      </c>
      <c r="D772">
        <v>32767</v>
      </c>
      <c r="E772">
        <v>27217</v>
      </c>
      <c r="F772">
        <v>32767</v>
      </c>
      <c r="G772">
        <v>25678</v>
      </c>
      <c r="H772">
        <v>32767</v>
      </c>
      <c r="I772">
        <v>32767</v>
      </c>
      <c r="J772">
        <v>14313</v>
      </c>
      <c r="K772">
        <v>32767</v>
      </c>
      <c r="L772">
        <v>32767</v>
      </c>
      <c r="M772">
        <v>6668</v>
      </c>
      <c r="N772">
        <v>9961</v>
      </c>
    </row>
    <row r="773" spans="1:14">
      <c r="A773">
        <v>29.5</v>
      </c>
      <c r="B773">
        <v>67.25</v>
      </c>
      <c r="C773">
        <v>14212</v>
      </c>
      <c r="D773">
        <v>32767</v>
      </c>
      <c r="E773">
        <v>27247</v>
      </c>
      <c r="F773">
        <v>32767</v>
      </c>
      <c r="G773">
        <v>25727</v>
      </c>
      <c r="H773">
        <v>32767</v>
      </c>
      <c r="I773">
        <v>32767</v>
      </c>
      <c r="J773">
        <v>14308</v>
      </c>
      <c r="K773">
        <v>32767</v>
      </c>
      <c r="L773">
        <v>32767</v>
      </c>
      <c r="M773">
        <v>6680</v>
      </c>
      <c r="N773">
        <v>9982</v>
      </c>
    </row>
    <row r="774" spans="1:14">
      <c r="A774">
        <v>29.53</v>
      </c>
      <c r="B774">
        <v>67.25</v>
      </c>
      <c r="C774">
        <v>14201</v>
      </c>
      <c r="D774">
        <v>32767</v>
      </c>
      <c r="E774">
        <v>27284</v>
      </c>
      <c r="F774">
        <v>32767</v>
      </c>
      <c r="G774">
        <v>25745</v>
      </c>
      <c r="H774">
        <v>32767</v>
      </c>
      <c r="I774">
        <v>32767</v>
      </c>
      <c r="J774">
        <v>14320</v>
      </c>
      <c r="K774">
        <v>32767</v>
      </c>
      <c r="L774">
        <v>32767</v>
      </c>
      <c r="M774">
        <v>6676</v>
      </c>
      <c r="N774">
        <v>9969</v>
      </c>
    </row>
    <row r="775" spans="1:14">
      <c r="A775">
        <v>29.55</v>
      </c>
      <c r="B775">
        <v>67.25</v>
      </c>
      <c r="C775">
        <v>14212</v>
      </c>
      <c r="D775">
        <v>32767</v>
      </c>
      <c r="E775">
        <v>27311</v>
      </c>
      <c r="F775">
        <v>32767</v>
      </c>
      <c r="G775">
        <v>25795</v>
      </c>
      <c r="H775">
        <v>32767</v>
      </c>
      <c r="I775">
        <v>32767</v>
      </c>
      <c r="J775">
        <v>14333</v>
      </c>
      <c r="K775">
        <v>32767</v>
      </c>
      <c r="L775">
        <v>32767</v>
      </c>
      <c r="M775">
        <v>6674</v>
      </c>
      <c r="N775">
        <v>9966</v>
      </c>
    </row>
    <row r="776" spans="1:14">
      <c r="A776">
        <v>29.58</v>
      </c>
      <c r="B776">
        <v>67.25</v>
      </c>
      <c r="C776">
        <v>14224</v>
      </c>
      <c r="D776">
        <v>32767</v>
      </c>
      <c r="E776">
        <v>27343</v>
      </c>
      <c r="F776">
        <v>32767</v>
      </c>
      <c r="G776">
        <v>25779</v>
      </c>
      <c r="H776">
        <v>32767</v>
      </c>
      <c r="I776">
        <v>32767</v>
      </c>
      <c r="J776">
        <v>14362</v>
      </c>
      <c r="K776">
        <v>32767</v>
      </c>
      <c r="L776">
        <v>32767</v>
      </c>
      <c r="M776">
        <v>6675</v>
      </c>
      <c r="N776">
        <v>9976</v>
      </c>
    </row>
    <row r="777" spans="1:14">
      <c r="A777">
        <v>29.6</v>
      </c>
      <c r="B777">
        <v>67.25</v>
      </c>
      <c r="C777">
        <v>14221</v>
      </c>
      <c r="D777">
        <v>32767</v>
      </c>
      <c r="E777">
        <v>27381</v>
      </c>
      <c r="F777">
        <v>32767</v>
      </c>
      <c r="G777">
        <v>25760</v>
      </c>
      <c r="H777">
        <v>32767</v>
      </c>
      <c r="I777">
        <v>32767</v>
      </c>
      <c r="J777">
        <v>14348</v>
      </c>
      <c r="K777">
        <v>32767</v>
      </c>
      <c r="L777">
        <v>32767</v>
      </c>
      <c r="M777">
        <v>6685</v>
      </c>
      <c r="N777">
        <v>9980</v>
      </c>
    </row>
    <row r="778" spans="1:14">
      <c r="A778">
        <v>29.63</v>
      </c>
      <c r="B778">
        <v>67.25</v>
      </c>
      <c r="C778">
        <v>14220</v>
      </c>
      <c r="D778">
        <v>32767</v>
      </c>
      <c r="E778">
        <v>27395</v>
      </c>
      <c r="F778">
        <v>32767</v>
      </c>
      <c r="G778">
        <v>25791</v>
      </c>
      <c r="H778">
        <v>32767</v>
      </c>
      <c r="I778">
        <v>32767</v>
      </c>
      <c r="J778">
        <v>14363</v>
      </c>
      <c r="K778">
        <v>32767</v>
      </c>
      <c r="L778">
        <v>32767</v>
      </c>
      <c r="M778">
        <v>6679</v>
      </c>
      <c r="N778">
        <v>9974</v>
      </c>
    </row>
    <row r="779" spans="1:14">
      <c r="A779">
        <v>29.67</v>
      </c>
      <c r="B779">
        <v>67.25</v>
      </c>
      <c r="C779">
        <v>14231</v>
      </c>
      <c r="D779">
        <v>32767</v>
      </c>
      <c r="E779">
        <v>27452</v>
      </c>
      <c r="F779">
        <v>32767</v>
      </c>
      <c r="G779">
        <v>25783</v>
      </c>
      <c r="H779">
        <v>32767</v>
      </c>
      <c r="I779">
        <v>32767</v>
      </c>
      <c r="J779">
        <v>14388</v>
      </c>
      <c r="K779">
        <v>32767</v>
      </c>
      <c r="L779">
        <v>32767</v>
      </c>
      <c r="M779">
        <v>6686</v>
      </c>
      <c r="N779">
        <v>9976</v>
      </c>
    </row>
    <row r="780" spans="1:14">
      <c r="A780">
        <v>29.69</v>
      </c>
      <c r="B780">
        <v>67</v>
      </c>
      <c r="C780">
        <v>14252</v>
      </c>
      <c r="D780">
        <v>32767</v>
      </c>
      <c r="E780">
        <v>27486</v>
      </c>
      <c r="F780">
        <v>32767</v>
      </c>
      <c r="G780">
        <v>25852</v>
      </c>
      <c r="H780">
        <v>32767</v>
      </c>
      <c r="I780">
        <v>32767</v>
      </c>
      <c r="J780">
        <v>14414</v>
      </c>
      <c r="K780">
        <v>32767</v>
      </c>
      <c r="L780">
        <v>32767</v>
      </c>
      <c r="M780">
        <v>6692</v>
      </c>
      <c r="N780">
        <v>9981</v>
      </c>
    </row>
    <row r="781" spans="1:14">
      <c r="A781">
        <v>29.74</v>
      </c>
      <c r="B781">
        <v>67.25</v>
      </c>
      <c r="C781">
        <v>14257</v>
      </c>
      <c r="D781">
        <v>32767</v>
      </c>
      <c r="E781">
        <v>27554</v>
      </c>
      <c r="F781">
        <v>32767</v>
      </c>
      <c r="G781">
        <v>25856</v>
      </c>
      <c r="H781">
        <v>32767</v>
      </c>
      <c r="I781">
        <v>32767</v>
      </c>
      <c r="J781">
        <v>14431</v>
      </c>
      <c r="K781">
        <v>32767</v>
      </c>
      <c r="L781">
        <v>32767</v>
      </c>
      <c r="M781">
        <v>6701</v>
      </c>
      <c r="N781">
        <v>9993</v>
      </c>
    </row>
    <row r="782" spans="1:14">
      <c r="A782">
        <v>29.76</v>
      </c>
      <c r="B782">
        <v>67.25</v>
      </c>
      <c r="C782">
        <v>14283</v>
      </c>
      <c r="D782">
        <v>32767</v>
      </c>
      <c r="E782">
        <v>27584</v>
      </c>
      <c r="F782">
        <v>32767</v>
      </c>
      <c r="G782">
        <v>25902</v>
      </c>
      <c r="H782">
        <v>32767</v>
      </c>
      <c r="I782">
        <v>32767</v>
      </c>
      <c r="J782">
        <v>14443</v>
      </c>
      <c r="K782">
        <v>32767</v>
      </c>
      <c r="L782">
        <v>32767</v>
      </c>
      <c r="M782">
        <v>6694</v>
      </c>
      <c r="N782">
        <v>9990</v>
      </c>
    </row>
    <row r="783" spans="1:14">
      <c r="A783">
        <v>29.79</v>
      </c>
      <c r="B783">
        <v>67.25</v>
      </c>
      <c r="C783">
        <v>14277</v>
      </c>
      <c r="D783">
        <v>32767</v>
      </c>
      <c r="E783">
        <v>27613</v>
      </c>
      <c r="F783">
        <v>32767</v>
      </c>
      <c r="G783">
        <v>25936</v>
      </c>
      <c r="H783">
        <v>32767</v>
      </c>
      <c r="I783">
        <v>32767</v>
      </c>
      <c r="J783">
        <v>14455</v>
      </c>
      <c r="K783">
        <v>32767</v>
      </c>
      <c r="L783">
        <v>32767</v>
      </c>
      <c r="M783">
        <v>6700</v>
      </c>
      <c r="N783">
        <v>9989</v>
      </c>
    </row>
    <row r="784" spans="1:14">
      <c r="A784">
        <v>29.81</v>
      </c>
      <c r="B784">
        <v>67.25</v>
      </c>
      <c r="C784">
        <v>14270</v>
      </c>
      <c r="D784">
        <v>32767</v>
      </c>
      <c r="E784">
        <v>27646</v>
      </c>
      <c r="F784">
        <v>32767</v>
      </c>
      <c r="G784">
        <v>25905</v>
      </c>
      <c r="H784">
        <v>32767</v>
      </c>
      <c r="I784">
        <v>32767</v>
      </c>
      <c r="J784">
        <v>14482</v>
      </c>
      <c r="K784">
        <v>32767</v>
      </c>
      <c r="L784">
        <v>32767</v>
      </c>
      <c r="M784">
        <v>6701</v>
      </c>
      <c r="N784">
        <v>9991</v>
      </c>
    </row>
    <row r="785" spans="1:14">
      <c r="A785">
        <v>29.84</v>
      </c>
      <c r="B785">
        <v>67.25</v>
      </c>
      <c r="C785">
        <v>14275</v>
      </c>
      <c r="D785">
        <v>32767</v>
      </c>
      <c r="E785">
        <v>27663</v>
      </c>
      <c r="F785">
        <v>32767</v>
      </c>
      <c r="G785">
        <v>25947</v>
      </c>
      <c r="H785">
        <v>32767</v>
      </c>
      <c r="I785">
        <v>32767</v>
      </c>
      <c r="J785">
        <v>14481</v>
      </c>
      <c r="K785">
        <v>32767</v>
      </c>
      <c r="L785">
        <v>32767</v>
      </c>
      <c r="M785">
        <v>6709</v>
      </c>
      <c r="N785">
        <v>10003</v>
      </c>
    </row>
    <row r="786" spans="1:14">
      <c r="A786">
        <v>29.86</v>
      </c>
      <c r="B786">
        <v>67.25</v>
      </c>
      <c r="C786">
        <v>14267</v>
      </c>
      <c r="D786">
        <v>32767</v>
      </c>
      <c r="E786">
        <v>27687</v>
      </c>
      <c r="F786">
        <v>32767</v>
      </c>
      <c r="G786">
        <v>25951</v>
      </c>
      <c r="H786">
        <v>32767</v>
      </c>
      <c r="I786">
        <v>32767</v>
      </c>
      <c r="J786">
        <v>14492</v>
      </c>
      <c r="K786">
        <v>32767</v>
      </c>
      <c r="L786">
        <v>32767</v>
      </c>
      <c r="M786">
        <v>6704</v>
      </c>
      <c r="N786">
        <v>10001</v>
      </c>
    </row>
    <row r="787" spans="1:14">
      <c r="A787">
        <v>29.89</v>
      </c>
      <c r="B787">
        <v>67.25</v>
      </c>
      <c r="C787">
        <v>14292</v>
      </c>
      <c r="D787">
        <v>32767</v>
      </c>
      <c r="E787">
        <v>27757</v>
      </c>
      <c r="F787">
        <v>32767</v>
      </c>
      <c r="G787">
        <v>25974</v>
      </c>
      <c r="H787">
        <v>32767</v>
      </c>
      <c r="I787">
        <v>32767</v>
      </c>
      <c r="J787">
        <v>14503</v>
      </c>
      <c r="K787">
        <v>32767</v>
      </c>
      <c r="L787">
        <v>32767</v>
      </c>
      <c r="M787">
        <v>6705</v>
      </c>
      <c r="N787">
        <v>10001</v>
      </c>
    </row>
    <row r="788" spans="1:14">
      <c r="A788">
        <v>29.91</v>
      </c>
      <c r="B788">
        <v>67.25</v>
      </c>
      <c r="C788">
        <v>14268</v>
      </c>
      <c r="D788">
        <v>32767</v>
      </c>
      <c r="E788">
        <v>27759</v>
      </c>
      <c r="F788">
        <v>32767</v>
      </c>
      <c r="G788">
        <v>25981</v>
      </c>
      <c r="H788">
        <v>32767</v>
      </c>
      <c r="I788">
        <v>32767</v>
      </c>
      <c r="J788">
        <v>14540</v>
      </c>
      <c r="K788">
        <v>32767</v>
      </c>
      <c r="L788">
        <v>32767</v>
      </c>
      <c r="M788">
        <v>6705</v>
      </c>
      <c r="N788">
        <v>9994</v>
      </c>
    </row>
    <row r="789" spans="1:14">
      <c r="A789">
        <v>29.94</v>
      </c>
      <c r="B789">
        <v>67.25</v>
      </c>
      <c r="C789">
        <v>14273</v>
      </c>
      <c r="D789">
        <v>32767</v>
      </c>
      <c r="E789">
        <v>27793</v>
      </c>
      <c r="F789">
        <v>32767</v>
      </c>
      <c r="G789">
        <v>25997</v>
      </c>
      <c r="H789">
        <v>32767</v>
      </c>
      <c r="I789">
        <v>32767</v>
      </c>
      <c r="J789">
        <v>14537</v>
      </c>
      <c r="K789">
        <v>32767</v>
      </c>
      <c r="L789">
        <v>32767</v>
      </c>
      <c r="M789">
        <v>6709</v>
      </c>
      <c r="N789">
        <v>10002</v>
      </c>
    </row>
    <row r="790" spans="1:14">
      <c r="A790">
        <v>29.97</v>
      </c>
      <c r="B790">
        <v>67.25</v>
      </c>
      <c r="C790">
        <v>14288</v>
      </c>
      <c r="D790">
        <v>32767</v>
      </c>
      <c r="E790">
        <v>27839</v>
      </c>
      <c r="F790">
        <v>32767</v>
      </c>
      <c r="G790">
        <v>26022</v>
      </c>
      <c r="H790">
        <v>32767</v>
      </c>
      <c r="I790">
        <v>32767</v>
      </c>
      <c r="J790">
        <v>14539</v>
      </c>
      <c r="K790">
        <v>32767</v>
      </c>
      <c r="L790">
        <v>32767</v>
      </c>
      <c r="M790">
        <v>6716</v>
      </c>
      <c r="N790">
        <v>10008</v>
      </c>
    </row>
    <row r="791" spans="1:14">
      <c r="A791">
        <v>30</v>
      </c>
      <c r="B791">
        <v>67</v>
      </c>
      <c r="C791">
        <v>14313</v>
      </c>
      <c r="D791">
        <v>32767</v>
      </c>
      <c r="E791">
        <v>27863</v>
      </c>
      <c r="F791">
        <v>32767</v>
      </c>
      <c r="G791">
        <v>26025</v>
      </c>
      <c r="H791">
        <v>32767</v>
      </c>
      <c r="I791">
        <v>32767</v>
      </c>
      <c r="J791">
        <v>14564</v>
      </c>
      <c r="K791">
        <v>32767</v>
      </c>
      <c r="L791">
        <v>32767</v>
      </c>
      <c r="M791">
        <v>6718</v>
      </c>
      <c r="N791">
        <v>10011</v>
      </c>
    </row>
    <row r="792" spans="1:14">
      <c r="A792">
        <v>30.04</v>
      </c>
      <c r="B792">
        <v>67.25</v>
      </c>
      <c r="C792">
        <v>14314</v>
      </c>
      <c r="D792">
        <v>32767</v>
      </c>
      <c r="E792">
        <v>27920</v>
      </c>
      <c r="F792">
        <v>32767</v>
      </c>
      <c r="G792">
        <v>26035</v>
      </c>
      <c r="H792">
        <v>32767</v>
      </c>
      <c r="I792">
        <v>32767</v>
      </c>
      <c r="J792">
        <v>14585</v>
      </c>
      <c r="K792">
        <v>32767</v>
      </c>
      <c r="L792">
        <v>32767</v>
      </c>
      <c r="M792">
        <v>6724</v>
      </c>
      <c r="N792">
        <v>10018</v>
      </c>
    </row>
    <row r="793" spans="1:14">
      <c r="A793">
        <v>30.06</v>
      </c>
      <c r="B793">
        <v>67.25</v>
      </c>
      <c r="C793">
        <v>14346</v>
      </c>
      <c r="D793">
        <v>32767</v>
      </c>
      <c r="E793">
        <v>27989</v>
      </c>
      <c r="F793">
        <v>32767</v>
      </c>
      <c r="G793">
        <v>26086</v>
      </c>
      <c r="H793">
        <v>32767</v>
      </c>
      <c r="I793">
        <v>32767</v>
      </c>
      <c r="J793">
        <v>14586</v>
      </c>
      <c r="K793">
        <v>32767</v>
      </c>
      <c r="L793">
        <v>32767</v>
      </c>
      <c r="M793">
        <v>6723</v>
      </c>
      <c r="N793">
        <v>10020</v>
      </c>
    </row>
    <row r="794" spans="1:14">
      <c r="A794">
        <v>30.09</v>
      </c>
      <c r="B794">
        <v>67.25</v>
      </c>
      <c r="C794">
        <v>14316</v>
      </c>
      <c r="D794">
        <v>32767</v>
      </c>
      <c r="E794">
        <v>27977</v>
      </c>
      <c r="F794">
        <v>32767</v>
      </c>
      <c r="G794">
        <v>26081</v>
      </c>
      <c r="H794">
        <v>32767</v>
      </c>
      <c r="I794">
        <v>32767</v>
      </c>
      <c r="J794">
        <v>14607</v>
      </c>
      <c r="K794">
        <v>32767</v>
      </c>
      <c r="L794">
        <v>32767</v>
      </c>
      <c r="M794">
        <v>6730</v>
      </c>
      <c r="N794">
        <v>10028</v>
      </c>
    </row>
    <row r="795" spans="1:14">
      <c r="A795">
        <v>30.11</v>
      </c>
      <c r="B795">
        <v>67.25</v>
      </c>
      <c r="C795">
        <v>14321</v>
      </c>
      <c r="D795">
        <v>32767</v>
      </c>
      <c r="E795">
        <v>28004</v>
      </c>
      <c r="F795">
        <v>32767</v>
      </c>
      <c r="G795">
        <v>26116</v>
      </c>
      <c r="H795">
        <v>32767</v>
      </c>
      <c r="I795">
        <v>32767</v>
      </c>
      <c r="J795">
        <v>14613</v>
      </c>
      <c r="K795">
        <v>32767</v>
      </c>
      <c r="L795">
        <v>32767</v>
      </c>
      <c r="M795">
        <v>6730</v>
      </c>
      <c r="N795">
        <v>10020</v>
      </c>
    </row>
    <row r="796" spans="1:14">
      <c r="A796">
        <v>30.14</v>
      </c>
      <c r="B796">
        <v>67.25</v>
      </c>
      <c r="C796">
        <v>14317</v>
      </c>
      <c r="D796">
        <v>32767</v>
      </c>
      <c r="E796">
        <v>28037</v>
      </c>
      <c r="F796">
        <v>32767</v>
      </c>
      <c r="G796">
        <v>26129</v>
      </c>
      <c r="H796">
        <v>32767</v>
      </c>
      <c r="I796">
        <v>32767</v>
      </c>
      <c r="J796">
        <v>14631</v>
      </c>
      <c r="K796">
        <v>32767</v>
      </c>
      <c r="L796">
        <v>32767</v>
      </c>
      <c r="M796">
        <v>6733</v>
      </c>
      <c r="N796">
        <v>10027</v>
      </c>
    </row>
    <row r="797" spans="1:14">
      <c r="A797">
        <v>30.16</v>
      </c>
      <c r="B797">
        <v>67.25</v>
      </c>
      <c r="C797">
        <v>14338</v>
      </c>
      <c r="D797">
        <v>32767</v>
      </c>
      <c r="E797">
        <v>28100</v>
      </c>
      <c r="F797">
        <v>32767</v>
      </c>
      <c r="G797">
        <v>26157</v>
      </c>
      <c r="H797">
        <v>32767</v>
      </c>
      <c r="I797">
        <v>32767</v>
      </c>
      <c r="J797">
        <v>14648</v>
      </c>
      <c r="K797">
        <v>32767</v>
      </c>
      <c r="L797">
        <v>32767</v>
      </c>
      <c r="M797">
        <v>6731</v>
      </c>
      <c r="N797">
        <v>10025</v>
      </c>
    </row>
    <row r="798" spans="1:14">
      <c r="A798">
        <v>30.19</v>
      </c>
      <c r="B798">
        <v>67.25</v>
      </c>
      <c r="C798">
        <v>14316</v>
      </c>
      <c r="D798">
        <v>32767</v>
      </c>
      <c r="E798">
        <v>28100</v>
      </c>
      <c r="F798">
        <v>32767</v>
      </c>
      <c r="G798">
        <v>26153</v>
      </c>
      <c r="H798">
        <v>32767</v>
      </c>
      <c r="I798">
        <v>32767</v>
      </c>
      <c r="J798">
        <v>14672</v>
      </c>
      <c r="K798">
        <v>32767</v>
      </c>
      <c r="L798">
        <v>32767</v>
      </c>
      <c r="M798">
        <v>6736</v>
      </c>
      <c r="N798">
        <v>10041</v>
      </c>
    </row>
    <row r="799" spans="1:14">
      <c r="A799">
        <v>30.21</v>
      </c>
      <c r="B799">
        <v>67.25</v>
      </c>
      <c r="C799">
        <v>14320</v>
      </c>
      <c r="D799">
        <v>32767</v>
      </c>
      <c r="E799">
        <v>28126</v>
      </c>
      <c r="F799">
        <v>32767</v>
      </c>
      <c r="G799">
        <v>26167</v>
      </c>
      <c r="H799">
        <v>32767</v>
      </c>
      <c r="I799">
        <v>32767</v>
      </c>
      <c r="J799">
        <v>14680</v>
      </c>
      <c r="K799">
        <v>32767</v>
      </c>
      <c r="L799">
        <v>32767</v>
      </c>
      <c r="M799">
        <v>6735</v>
      </c>
      <c r="N799">
        <v>10030</v>
      </c>
    </row>
    <row r="800" spans="1:14">
      <c r="A800">
        <v>30.24</v>
      </c>
      <c r="B800">
        <v>67.25</v>
      </c>
      <c r="C800">
        <v>14325</v>
      </c>
      <c r="D800">
        <v>32767</v>
      </c>
      <c r="E800">
        <v>28155</v>
      </c>
      <c r="F800">
        <v>32767</v>
      </c>
      <c r="G800">
        <v>26209</v>
      </c>
      <c r="H800">
        <v>32767</v>
      </c>
      <c r="I800">
        <v>32767</v>
      </c>
      <c r="J800">
        <v>14680</v>
      </c>
      <c r="K800">
        <v>32767</v>
      </c>
      <c r="L800">
        <v>32767</v>
      </c>
      <c r="M800">
        <v>6740</v>
      </c>
      <c r="N800">
        <v>10037</v>
      </c>
    </row>
    <row r="801" spans="1:14">
      <c r="A801">
        <v>30.34</v>
      </c>
      <c r="B801">
        <v>67.25</v>
      </c>
      <c r="C801">
        <v>14358</v>
      </c>
      <c r="D801">
        <v>32767</v>
      </c>
      <c r="E801">
        <v>28275</v>
      </c>
      <c r="F801">
        <v>32767</v>
      </c>
      <c r="G801">
        <v>26255</v>
      </c>
      <c r="H801">
        <v>32767</v>
      </c>
      <c r="I801">
        <v>32767</v>
      </c>
      <c r="J801">
        <v>14739</v>
      </c>
      <c r="K801">
        <v>32767</v>
      </c>
      <c r="L801">
        <v>32767</v>
      </c>
      <c r="M801">
        <v>6748</v>
      </c>
      <c r="N801">
        <v>10047</v>
      </c>
    </row>
    <row r="802" spans="1:14">
      <c r="A802">
        <v>30.37</v>
      </c>
      <c r="B802">
        <v>67.25</v>
      </c>
      <c r="C802">
        <v>14372</v>
      </c>
      <c r="D802">
        <v>32767</v>
      </c>
      <c r="E802">
        <v>28329</v>
      </c>
      <c r="F802">
        <v>32767</v>
      </c>
      <c r="G802">
        <v>26256</v>
      </c>
      <c r="H802">
        <v>32767</v>
      </c>
      <c r="I802">
        <v>32767</v>
      </c>
      <c r="J802">
        <v>14757</v>
      </c>
      <c r="K802">
        <v>32767</v>
      </c>
      <c r="L802">
        <v>32767</v>
      </c>
      <c r="M802">
        <v>6759</v>
      </c>
      <c r="N802">
        <v>10060</v>
      </c>
    </row>
    <row r="803" spans="1:14">
      <c r="A803">
        <v>30.39</v>
      </c>
      <c r="B803">
        <v>67.25</v>
      </c>
      <c r="C803">
        <v>14368</v>
      </c>
      <c r="D803">
        <v>32767</v>
      </c>
      <c r="E803">
        <v>28359</v>
      </c>
      <c r="F803">
        <v>32767</v>
      </c>
      <c r="G803">
        <v>26271</v>
      </c>
      <c r="H803">
        <v>32767</v>
      </c>
      <c r="I803">
        <v>32767</v>
      </c>
      <c r="J803">
        <v>14777</v>
      </c>
      <c r="K803">
        <v>32767</v>
      </c>
      <c r="L803">
        <v>32767</v>
      </c>
      <c r="M803">
        <v>6756</v>
      </c>
      <c r="N803">
        <v>10057</v>
      </c>
    </row>
    <row r="804" spans="1:14">
      <c r="A804">
        <v>30.42</v>
      </c>
      <c r="B804">
        <v>67.25</v>
      </c>
      <c r="C804">
        <v>14369</v>
      </c>
      <c r="D804">
        <v>32767</v>
      </c>
      <c r="E804">
        <v>28374</v>
      </c>
      <c r="F804">
        <v>32767</v>
      </c>
      <c r="G804">
        <v>26283</v>
      </c>
      <c r="H804">
        <v>32767</v>
      </c>
      <c r="I804">
        <v>32767</v>
      </c>
      <c r="J804">
        <v>14787</v>
      </c>
      <c r="K804">
        <v>32767</v>
      </c>
      <c r="L804">
        <v>32767</v>
      </c>
      <c r="M804">
        <v>6763</v>
      </c>
      <c r="N804">
        <v>10054</v>
      </c>
    </row>
    <row r="805" spans="1:14">
      <c r="A805">
        <v>30.44</v>
      </c>
      <c r="B805">
        <v>67</v>
      </c>
      <c r="C805">
        <v>14391</v>
      </c>
      <c r="D805">
        <v>32767</v>
      </c>
      <c r="E805">
        <v>28452</v>
      </c>
      <c r="F805">
        <v>32767</v>
      </c>
      <c r="G805">
        <v>26295</v>
      </c>
      <c r="H805">
        <v>32767</v>
      </c>
      <c r="I805">
        <v>32767</v>
      </c>
      <c r="J805">
        <v>14801</v>
      </c>
      <c r="K805">
        <v>32767</v>
      </c>
      <c r="L805">
        <v>32767</v>
      </c>
      <c r="M805">
        <v>6763</v>
      </c>
      <c r="N805">
        <v>10063</v>
      </c>
    </row>
    <row r="806" spans="1:14">
      <c r="A806">
        <v>30.47</v>
      </c>
      <c r="B806">
        <v>67</v>
      </c>
      <c r="C806">
        <v>14369</v>
      </c>
      <c r="D806">
        <v>32767</v>
      </c>
      <c r="E806">
        <v>28441</v>
      </c>
      <c r="F806">
        <v>32767</v>
      </c>
      <c r="G806">
        <v>26317</v>
      </c>
      <c r="H806">
        <v>32767</v>
      </c>
      <c r="I806">
        <v>32767</v>
      </c>
      <c r="J806">
        <v>14804</v>
      </c>
      <c r="K806">
        <v>32767</v>
      </c>
      <c r="L806">
        <v>32767</v>
      </c>
      <c r="M806">
        <v>6770</v>
      </c>
      <c r="N806">
        <v>10070</v>
      </c>
    </row>
    <row r="807" spans="1:14">
      <c r="A807">
        <v>30.49</v>
      </c>
      <c r="B807">
        <v>67.25</v>
      </c>
      <c r="C807">
        <v>14374</v>
      </c>
      <c r="D807">
        <v>32767</v>
      </c>
      <c r="E807">
        <v>28480</v>
      </c>
      <c r="F807">
        <v>32767</v>
      </c>
      <c r="G807">
        <v>26329</v>
      </c>
      <c r="H807">
        <v>32767</v>
      </c>
      <c r="I807">
        <v>32767</v>
      </c>
      <c r="J807">
        <v>14837</v>
      </c>
      <c r="K807">
        <v>32767</v>
      </c>
      <c r="L807">
        <v>32767</v>
      </c>
      <c r="M807">
        <v>6766</v>
      </c>
      <c r="N807">
        <v>10062</v>
      </c>
    </row>
    <row r="808" spans="1:14">
      <c r="A808">
        <v>30.56</v>
      </c>
      <c r="B808">
        <v>67.25</v>
      </c>
      <c r="C808">
        <v>14380</v>
      </c>
      <c r="D808">
        <v>32767</v>
      </c>
      <c r="E808">
        <v>28567</v>
      </c>
      <c r="F808">
        <v>32767</v>
      </c>
      <c r="G808">
        <v>26353</v>
      </c>
      <c r="H808">
        <v>32767</v>
      </c>
      <c r="I808">
        <v>32767</v>
      </c>
      <c r="J808">
        <v>14869</v>
      </c>
      <c r="K808">
        <v>32767</v>
      </c>
      <c r="L808">
        <v>32767</v>
      </c>
      <c r="M808">
        <v>6771</v>
      </c>
      <c r="N808">
        <v>10074</v>
      </c>
    </row>
    <row r="809" spans="1:14">
      <c r="A809">
        <v>30.59</v>
      </c>
      <c r="B809">
        <v>67</v>
      </c>
      <c r="C809">
        <v>14415</v>
      </c>
      <c r="D809">
        <v>32767</v>
      </c>
      <c r="E809">
        <v>28601</v>
      </c>
      <c r="F809">
        <v>32767</v>
      </c>
      <c r="G809">
        <v>26387</v>
      </c>
      <c r="H809">
        <v>32767</v>
      </c>
      <c r="I809">
        <v>32767</v>
      </c>
      <c r="J809">
        <v>14879</v>
      </c>
      <c r="K809">
        <v>32767</v>
      </c>
      <c r="L809">
        <v>32767</v>
      </c>
      <c r="M809">
        <v>6777</v>
      </c>
      <c r="N809">
        <v>10078</v>
      </c>
    </row>
    <row r="810" spans="1:14">
      <c r="A810">
        <v>30.61</v>
      </c>
      <c r="B810">
        <v>67.25</v>
      </c>
      <c r="C810">
        <v>14417</v>
      </c>
      <c r="D810">
        <v>32767</v>
      </c>
      <c r="E810">
        <v>28638</v>
      </c>
      <c r="F810">
        <v>32767</v>
      </c>
      <c r="G810">
        <v>26407</v>
      </c>
      <c r="H810">
        <v>32767</v>
      </c>
      <c r="I810">
        <v>32767</v>
      </c>
      <c r="J810">
        <v>14921</v>
      </c>
      <c r="K810">
        <v>32767</v>
      </c>
      <c r="L810">
        <v>32767</v>
      </c>
      <c r="M810">
        <v>6777</v>
      </c>
      <c r="N810">
        <v>10077</v>
      </c>
    </row>
    <row r="811" spans="1:14">
      <c r="A811">
        <v>30.64</v>
      </c>
      <c r="B811">
        <v>67</v>
      </c>
      <c r="C811">
        <v>14412</v>
      </c>
      <c r="D811">
        <v>32767</v>
      </c>
      <c r="E811">
        <v>28661</v>
      </c>
      <c r="F811">
        <v>32767</v>
      </c>
      <c r="G811">
        <v>26414</v>
      </c>
      <c r="H811">
        <v>32767</v>
      </c>
      <c r="I811">
        <v>32767</v>
      </c>
      <c r="J811">
        <v>14899</v>
      </c>
      <c r="K811">
        <v>32767</v>
      </c>
      <c r="L811">
        <v>32767</v>
      </c>
      <c r="M811">
        <v>6782</v>
      </c>
      <c r="N811">
        <v>10075</v>
      </c>
    </row>
    <row r="812" spans="1:14">
      <c r="A812">
        <v>30.66</v>
      </c>
      <c r="B812">
        <v>67.25</v>
      </c>
      <c r="C812">
        <v>14421</v>
      </c>
      <c r="D812">
        <v>32767</v>
      </c>
      <c r="E812">
        <v>28682</v>
      </c>
      <c r="F812">
        <v>32767</v>
      </c>
      <c r="G812">
        <v>26423</v>
      </c>
      <c r="H812">
        <v>32767</v>
      </c>
      <c r="I812">
        <v>32767</v>
      </c>
      <c r="J812">
        <v>14930</v>
      </c>
      <c r="K812">
        <v>32767</v>
      </c>
      <c r="L812">
        <v>32767</v>
      </c>
      <c r="M812">
        <v>6785</v>
      </c>
      <c r="N812">
        <v>10080</v>
      </c>
    </row>
    <row r="813" spans="1:14">
      <c r="A813">
        <v>30.69</v>
      </c>
      <c r="B813">
        <v>67.25</v>
      </c>
      <c r="C813">
        <v>14414</v>
      </c>
      <c r="D813">
        <v>32767</v>
      </c>
      <c r="E813">
        <v>28721</v>
      </c>
      <c r="F813">
        <v>32767</v>
      </c>
      <c r="G813">
        <v>26475</v>
      </c>
      <c r="H813">
        <v>32767</v>
      </c>
      <c r="I813">
        <v>32767</v>
      </c>
      <c r="J813">
        <v>14939</v>
      </c>
      <c r="K813">
        <v>32767</v>
      </c>
      <c r="L813">
        <v>32767</v>
      </c>
      <c r="M813">
        <v>6781</v>
      </c>
      <c r="N813">
        <v>10083</v>
      </c>
    </row>
    <row r="814" spans="1:14">
      <c r="A814">
        <v>30.71</v>
      </c>
      <c r="B814">
        <v>67.25</v>
      </c>
      <c r="C814">
        <v>14413</v>
      </c>
      <c r="D814">
        <v>32767</v>
      </c>
      <c r="E814">
        <v>28749</v>
      </c>
      <c r="F814">
        <v>32767</v>
      </c>
      <c r="G814">
        <v>26452</v>
      </c>
      <c r="H814">
        <v>32767</v>
      </c>
      <c r="I814">
        <v>32767</v>
      </c>
      <c r="J814">
        <v>14977</v>
      </c>
      <c r="K814">
        <v>32767</v>
      </c>
      <c r="L814">
        <v>32767</v>
      </c>
      <c r="M814">
        <v>6789</v>
      </c>
      <c r="N814">
        <v>10093</v>
      </c>
    </row>
    <row r="815" spans="1:14">
      <c r="A815">
        <v>30.74</v>
      </c>
      <c r="B815">
        <v>67.25</v>
      </c>
      <c r="C815">
        <v>14419</v>
      </c>
      <c r="D815">
        <v>32767</v>
      </c>
      <c r="E815">
        <v>28777</v>
      </c>
      <c r="F815">
        <v>32767</v>
      </c>
      <c r="G815">
        <v>26454</v>
      </c>
      <c r="H815">
        <v>32767</v>
      </c>
      <c r="I815">
        <v>32767</v>
      </c>
      <c r="J815">
        <v>14968</v>
      </c>
      <c r="K815">
        <v>32767</v>
      </c>
      <c r="L815">
        <v>32767</v>
      </c>
      <c r="M815">
        <v>6790</v>
      </c>
      <c r="N815">
        <v>10087</v>
      </c>
    </row>
    <row r="816" spans="1:14">
      <c r="A816">
        <v>30.78</v>
      </c>
      <c r="B816">
        <v>67.25</v>
      </c>
      <c r="C816">
        <v>14438</v>
      </c>
      <c r="D816">
        <v>32767</v>
      </c>
      <c r="E816">
        <v>28830</v>
      </c>
      <c r="F816">
        <v>32767</v>
      </c>
      <c r="G816">
        <v>26511</v>
      </c>
      <c r="H816">
        <v>32767</v>
      </c>
      <c r="I816">
        <v>32767</v>
      </c>
      <c r="J816">
        <v>14994</v>
      </c>
      <c r="K816">
        <v>32767</v>
      </c>
      <c r="L816">
        <v>32767</v>
      </c>
      <c r="M816">
        <v>6802</v>
      </c>
      <c r="N816">
        <v>10102</v>
      </c>
    </row>
    <row r="817" spans="1:14">
      <c r="A817">
        <v>30.8</v>
      </c>
      <c r="B817">
        <v>67.25</v>
      </c>
      <c r="C817">
        <v>14457</v>
      </c>
      <c r="D817">
        <v>32767</v>
      </c>
      <c r="E817">
        <v>28865</v>
      </c>
      <c r="F817">
        <v>32767</v>
      </c>
      <c r="G817">
        <v>26534</v>
      </c>
      <c r="H817">
        <v>32767</v>
      </c>
      <c r="I817">
        <v>32767</v>
      </c>
      <c r="J817">
        <v>15002</v>
      </c>
      <c r="K817">
        <v>32767</v>
      </c>
      <c r="L817">
        <v>32767</v>
      </c>
      <c r="M817">
        <v>6798</v>
      </c>
      <c r="N817">
        <v>10098</v>
      </c>
    </row>
    <row r="818" spans="1:14">
      <c r="A818">
        <v>30.83</v>
      </c>
      <c r="B818">
        <v>67.25</v>
      </c>
      <c r="C818">
        <v>14445</v>
      </c>
      <c r="D818">
        <v>32767</v>
      </c>
      <c r="E818">
        <v>28890</v>
      </c>
      <c r="F818">
        <v>32767</v>
      </c>
      <c r="G818">
        <v>26560</v>
      </c>
      <c r="H818">
        <v>32767</v>
      </c>
      <c r="I818">
        <v>32767</v>
      </c>
      <c r="J818">
        <v>15022</v>
      </c>
      <c r="K818">
        <v>32767</v>
      </c>
      <c r="L818">
        <v>32767</v>
      </c>
      <c r="M818">
        <v>6799</v>
      </c>
      <c r="N818">
        <v>10103</v>
      </c>
    </row>
    <row r="819" spans="1:14">
      <c r="A819">
        <v>30.85</v>
      </c>
      <c r="B819">
        <v>67.25</v>
      </c>
      <c r="C819">
        <v>14466</v>
      </c>
      <c r="D819">
        <v>32767</v>
      </c>
      <c r="E819">
        <v>28963</v>
      </c>
      <c r="F819">
        <v>32767</v>
      </c>
      <c r="G819">
        <v>26551</v>
      </c>
      <c r="H819">
        <v>32767</v>
      </c>
      <c r="I819">
        <v>32767</v>
      </c>
      <c r="J819">
        <v>15037</v>
      </c>
      <c r="K819">
        <v>32767</v>
      </c>
      <c r="L819">
        <v>32767</v>
      </c>
      <c r="M819">
        <v>6804</v>
      </c>
      <c r="N819">
        <v>10103</v>
      </c>
    </row>
    <row r="820" spans="1:14">
      <c r="A820">
        <v>30.88</v>
      </c>
      <c r="B820">
        <v>67.25</v>
      </c>
      <c r="C820">
        <v>14450</v>
      </c>
      <c r="D820">
        <v>32767</v>
      </c>
      <c r="E820">
        <v>28986</v>
      </c>
      <c r="F820">
        <v>32767</v>
      </c>
      <c r="G820">
        <v>26565</v>
      </c>
      <c r="H820">
        <v>32767</v>
      </c>
      <c r="I820">
        <v>32767</v>
      </c>
      <c r="J820">
        <v>15035</v>
      </c>
      <c r="K820">
        <v>32767</v>
      </c>
      <c r="L820">
        <v>32767</v>
      </c>
      <c r="M820">
        <v>6815</v>
      </c>
      <c r="N820">
        <v>10114</v>
      </c>
    </row>
    <row r="821" spans="1:14">
      <c r="A821">
        <v>30.9</v>
      </c>
      <c r="B821">
        <v>67.25</v>
      </c>
      <c r="C821">
        <v>14458</v>
      </c>
      <c r="D821">
        <v>32767</v>
      </c>
      <c r="E821">
        <v>29014</v>
      </c>
      <c r="F821">
        <v>32767</v>
      </c>
      <c r="G821">
        <v>26594</v>
      </c>
      <c r="H821">
        <v>32767</v>
      </c>
      <c r="I821">
        <v>32767</v>
      </c>
      <c r="J821">
        <v>15057</v>
      </c>
      <c r="K821">
        <v>32767</v>
      </c>
      <c r="L821">
        <v>32767</v>
      </c>
      <c r="M821">
        <v>6811</v>
      </c>
      <c r="N821">
        <v>10105</v>
      </c>
    </row>
    <row r="822" spans="1:14">
      <c r="A822">
        <v>30.93</v>
      </c>
      <c r="B822">
        <v>67.25</v>
      </c>
      <c r="C822">
        <v>14459</v>
      </c>
      <c r="D822">
        <v>32767</v>
      </c>
      <c r="E822">
        <v>29037</v>
      </c>
      <c r="F822">
        <v>32767</v>
      </c>
      <c r="G822">
        <v>26623</v>
      </c>
      <c r="H822">
        <v>32767</v>
      </c>
      <c r="I822">
        <v>32767</v>
      </c>
      <c r="J822">
        <v>15079</v>
      </c>
      <c r="K822">
        <v>32767</v>
      </c>
      <c r="L822">
        <v>32767</v>
      </c>
      <c r="M822">
        <v>6816</v>
      </c>
      <c r="N822">
        <v>10113</v>
      </c>
    </row>
    <row r="823" spans="1:14">
      <c r="A823">
        <v>30.96</v>
      </c>
      <c r="B823">
        <v>67.25</v>
      </c>
      <c r="C823">
        <v>14461</v>
      </c>
      <c r="D823">
        <v>32767</v>
      </c>
      <c r="E823">
        <v>29061</v>
      </c>
      <c r="F823">
        <v>32767</v>
      </c>
      <c r="G823">
        <v>26601</v>
      </c>
      <c r="H823">
        <v>32767</v>
      </c>
      <c r="I823">
        <v>32767</v>
      </c>
      <c r="J823">
        <v>15126</v>
      </c>
      <c r="K823">
        <v>32767</v>
      </c>
      <c r="L823">
        <v>32767</v>
      </c>
      <c r="M823">
        <v>6814</v>
      </c>
      <c r="N823">
        <v>10113</v>
      </c>
    </row>
    <row r="824" spans="1:14">
      <c r="A824">
        <v>31.1</v>
      </c>
      <c r="B824">
        <v>67</v>
      </c>
      <c r="C824">
        <v>14491</v>
      </c>
      <c r="D824">
        <v>32767</v>
      </c>
      <c r="E824">
        <v>29220</v>
      </c>
      <c r="F824">
        <v>32767</v>
      </c>
      <c r="G824">
        <v>26660</v>
      </c>
      <c r="H824">
        <v>32767</v>
      </c>
      <c r="I824">
        <v>32767</v>
      </c>
      <c r="J824">
        <v>15175</v>
      </c>
      <c r="K824">
        <v>32767</v>
      </c>
      <c r="L824">
        <v>32767</v>
      </c>
      <c r="M824">
        <v>6839</v>
      </c>
      <c r="N824">
        <v>10144</v>
      </c>
    </row>
    <row r="825" spans="1:14">
      <c r="A825">
        <v>31.12</v>
      </c>
      <c r="B825">
        <v>67.25</v>
      </c>
      <c r="C825">
        <v>14498</v>
      </c>
      <c r="D825">
        <v>32767</v>
      </c>
      <c r="E825">
        <v>29257</v>
      </c>
      <c r="F825">
        <v>32767</v>
      </c>
      <c r="G825">
        <v>26690</v>
      </c>
      <c r="H825">
        <v>32767</v>
      </c>
      <c r="I825">
        <v>32767</v>
      </c>
      <c r="J825">
        <v>15192</v>
      </c>
      <c r="K825">
        <v>32767</v>
      </c>
      <c r="L825">
        <v>32767</v>
      </c>
      <c r="M825">
        <v>6836</v>
      </c>
      <c r="N825">
        <v>10133</v>
      </c>
    </row>
    <row r="826" spans="1:14">
      <c r="A826">
        <v>31.15</v>
      </c>
      <c r="B826">
        <v>67</v>
      </c>
      <c r="C826">
        <v>14490</v>
      </c>
      <c r="D826">
        <v>32767</v>
      </c>
      <c r="E826">
        <v>29271</v>
      </c>
      <c r="F826">
        <v>32767</v>
      </c>
      <c r="G826">
        <v>26736</v>
      </c>
      <c r="H826">
        <v>32767</v>
      </c>
      <c r="I826">
        <v>32767</v>
      </c>
      <c r="J826">
        <v>15208</v>
      </c>
      <c r="K826">
        <v>32767</v>
      </c>
      <c r="L826">
        <v>32767</v>
      </c>
      <c r="M826">
        <v>6834</v>
      </c>
      <c r="N826">
        <v>10139</v>
      </c>
    </row>
    <row r="827" spans="1:14">
      <c r="A827">
        <v>31.17</v>
      </c>
      <c r="B827">
        <v>67.25</v>
      </c>
      <c r="C827">
        <v>14502</v>
      </c>
      <c r="D827">
        <v>32767</v>
      </c>
      <c r="E827">
        <v>29359</v>
      </c>
      <c r="F827">
        <v>32767</v>
      </c>
      <c r="G827">
        <v>26696</v>
      </c>
      <c r="H827">
        <v>32767</v>
      </c>
      <c r="I827">
        <v>32767</v>
      </c>
      <c r="J827">
        <v>15229</v>
      </c>
      <c r="K827">
        <v>32767</v>
      </c>
      <c r="L827">
        <v>32767</v>
      </c>
      <c r="M827">
        <v>6835</v>
      </c>
      <c r="N827">
        <v>10135</v>
      </c>
    </row>
    <row r="828" spans="1:14">
      <c r="A828">
        <v>31.2</v>
      </c>
      <c r="B828">
        <v>67</v>
      </c>
      <c r="C828">
        <v>14483</v>
      </c>
      <c r="D828">
        <v>32767</v>
      </c>
      <c r="E828">
        <v>29346</v>
      </c>
      <c r="F828">
        <v>32767</v>
      </c>
      <c r="G828">
        <v>26729</v>
      </c>
      <c r="H828">
        <v>32767</v>
      </c>
      <c r="I828">
        <v>32767</v>
      </c>
      <c r="J828">
        <v>15245</v>
      </c>
      <c r="K828">
        <v>32767</v>
      </c>
      <c r="L828">
        <v>32767</v>
      </c>
      <c r="M828">
        <v>6846</v>
      </c>
      <c r="N828">
        <v>10152</v>
      </c>
    </row>
    <row r="829" spans="1:14">
      <c r="A829">
        <v>31.22</v>
      </c>
      <c r="B829">
        <v>67.25</v>
      </c>
      <c r="C829">
        <v>14484</v>
      </c>
      <c r="D829">
        <v>32767</v>
      </c>
      <c r="E829">
        <v>29367</v>
      </c>
      <c r="F829">
        <v>32767</v>
      </c>
      <c r="G829">
        <v>26752</v>
      </c>
      <c r="H829">
        <v>32767</v>
      </c>
      <c r="I829">
        <v>32767</v>
      </c>
      <c r="J829">
        <v>15252</v>
      </c>
      <c r="K829">
        <v>32767</v>
      </c>
      <c r="L829">
        <v>32767</v>
      </c>
      <c r="M829">
        <v>6843</v>
      </c>
      <c r="N829">
        <v>10138</v>
      </c>
    </row>
    <row r="830" spans="1:14">
      <c r="A830">
        <v>31.25</v>
      </c>
      <c r="B830">
        <v>67.25</v>
      </c>
      <c r="C830">
        <v>14479</v>
      </c>
      <c r="D830">
        <v>32767</v>
      </c>
      <c r="E830">
        <v>29388</v>
      </c>
      <c r="F830">
        <v>32767</v>
      </c>
      <c r="G830">
        <v>26798</v>
      </c>
      <c r="H830">
        <v>32767</v>
      </c>
      <c r="I830">
        <v>32767</v>
      </c>
      <c r="J830">
        <v>15262</v>
      </c>
      <c r="K830">
        <v>32767</v>
      </c>
      <c r="L830">
        <v>32767</v>
      </c>
      <c r="M830">
        <v>6844</v>
      </c>
      <c r="N830">
        <v>10146</v>
      </c>
    </row>
    <row r="831" spans="1:14">
      <c r="A831">
        <v>31.27</v>
      </c>
      <c r="B831">
        <v>67.25</v>
      </c>
      <c r="C831">
        <v>14485</v>
      </c>
      <c r="D831">
        <v>32767</v>
      </c>
      <c r="E831">
        <v>29431</v>
      </c>
      <c r="F831">
        <v>32767</v>
      </c>
      <c r="G831">
        <v>26776</v>
      </c>
      <c r="H831">
        <v>32767</v>
      </c>
      <c r="I831">
        <v>32767</v>
      </c>
      <c r="J831">
        <v>15299</v>
      </c>
      <c r="K831">
        <v>32767</v>
      </c>
      <c r="L831">
        <v>32767</v>
      </c>
      <c r="M831">
        <v>6849</v>
      </c>
      <c r="N831">
        <v>10147</v>
      </c>
    </row>
    <row r="832" spans="1:14">
      <c r="A832">
        <v>31.45</v>
      </c>
      <c r="B832">
        <v>67.25</v>
      </c>
      <c r="C832">
        <v>14520</v>
      </c>
      <c r="D832">
        <v>32767</v>
      </c>
      <c r="E832">
        <v>29674</v>
      </c>
      <c r="F832">
        <v>32767</v>
      </c>
      <c r="G832">
        <v>26862</v>
      </c>
      <c r="H832">
        <v>32767</v>
      </c>
      <c r="I832">
        <v>32767</v>
      </c>
      <c r="J832">
        <v>15408</v>
      </c>
      <c r="K832">
        <v>32767</v>
      </c>
      <c r="L832">
        <v>32767</v>
      </c>
      <c r="M832">
        <v>6866</v>
      </c>
      <c r="N832">
        <v>10166</v>
      </c>
    </row>
    <row r="833" spans="1:14">
      <c r="A833">
        <v>31.48</v>
      </c>
      <c r="B833">
        <v>67.25</v>
      </c>
      <c r="C833">
        <v>14546</v>
      </c>
      <c r="D833">
        <v>32767</v>
      </c>
      <c r="E833">
        <v>29711</v>
      </c>
      <c r="F833">
        <v>32767</v>
      </c>
      <c r="G833">
        <v>26891</v>
      </c>
      <c r="H833">
        <v>32767</v>
      </c>
      <c r="I833">
        <v>32767</v>
      </c>
      <c r="J833">
        <v>15398</v>
      </c>
      <c r="K833">
        <v>32767</v>
      </c>
      <c r="L833">
        <v>32767</v>
      </c>
      <c r="M833">
        <v>6869</v>
      </c>
      <c r="N833">
        <v>10174</v>
      </c>
    </row>
    <row r="834" spans="1:14">
      <c r="A834">
        <v>31.5</v>
      </c>
      <c r="B834">
        <v>67.25</v>
      </c>
      <c r="C834">
        <v>14536</v>
      </c>
      <c r="D834">
        <v>32767</v>
      </c>
      <c r="E834">
        <v>29748</v>
      </c>
      <c r="F834">
        <v>32767</v>
      </c>
      <c r="G834">
        <v>26899</v>
      </c>
      <c r="H834">
        <v>32767</v>
      </c>
      <c r="I834">
        <v>32767</v>
      </c>
      <c r="J834">
        <v>15417</v>
      </c>
      <c r="K834">
        <v>32767</v>
      </c>
      <c r="L834">
        <v>32767</v>
      </c>
      <c r="M834">
        <v>6868</v>
      </c>
      <c r="N834">
        <v>10175</v>
      </c>
    </row>
    <row r="835" spans="1:14">
      <c r="A835">
        <v>31.56</v>
      </c>
      <c r="B835">
        <v>67.25</v>
      </c>
      <c r="C835">
        <v>14558</v>
      </c>
      <c r="D835">
        <v>32767</v>
      </c>
      <c r="E835">
        <v>29824</v>
      </c>
      <c r="F835">
        <v>32767</v>
      </c>
      <c r="G835">
        <v>26925</v>
      </c>
      <c r="H835">
        <v>32767</v>
      </c>
      <c r="I835">
        <v>32767</v>
      </c>
      <c r="J835">
        <v>15450</v>
      </c>
      <c r="K835">
        <v>32767</v>
      </c>
      <c r="L835">
        <v>32767</v>
      </c>
      <c r="M835">
        <v>6874</v>
      </c>
      <c r="N835">
        <v>10187</v>
      </c>
    </row>
    <row r="836" spans="1:14">
      <c r="A836">
        <v>31.59</v>
      </c>
      <c r="B836">
        <v>67.25</v>
      </c>
      <c r="C836">
        <v>14580</v>
      </c>
      <c r="D836">
        <v>32767</v>
      </c>
      <c r="E836">
        <v>29832</v>
      </c>
      <c r="F836">
        <v>32767</v>
      </c>
      <c r="G836">
        <v>26943</v>
      </c>
      <c r="H836">
        <v>32767</v>
      </c>
      <c r="I836">
        <v>32767</v>
      </c>
      <c r="J836">
        <v>15466</v>
      </c>
      <c r="K836">
        <v>32767</v>
      </c>
      <c r="L836">
        <v>32767</v>
      </c>
      <c r="M836">
        <v>6881</v>
      </c>
      <c r="N836">
        <v>10198</v>
      </c>
    </row>
    <row r="837" spans="1:14">
      <c r="A837">
        <v>31.61</v>
      </c>
      <c r="B837">
        <v>67.25</v>
      </c>
      <c r="C837">
        <v>14567</v>
      </c>
      <c r="D837">
        <v>32767</v>
      </c>
      <c r="E837">
        <v>29852</v>
      </c>
      <c r="F837">
        <v>32767</v>
      </c>
      <c r="G837">
        <v>26922</v>
      </c>
      <c r="H837">
        <v>32767</v>
      </c>
      <c r="I837">
        <v>32767</v>
      </c>
      <c r="J837">
        <v>15474</v>
      </c>
      <c r="K837">
        <v>32767</v>
      </c>
      <c r="L837">
        <v>32767</v>
      </c>
      <c r="M837">
        <v>6877</v>
      </c>
      <c r="N837">
        <v>10186</v>
      </c>
    </row>
    <row r="838" spans="1:14">
      <c r="A838">
        <v>31.64</v>
      </c>
      <c r="B838">
        <v>67.25</v>
      </c>
      <c r="C838">
        <v>14560</v>
      </c>
      <c r="D838">
        <v>32767</v>
      </c>
      <c r="E838">
        <v>29892</v>
      </c>
      <c r="F838">
        <v>32767</v>
      </c>
      <c r="G838">
        <v>26999</v>
      </c>
      <c r="H838">
        <v>32767</v>
      </c>
      <c r="I838">
        <v>32767</v>
      </c>
      <c r="J838">
        <v>15491</v>
      </c>
      <c r="K838">
        <v>32767</v>
      </c>
      <c r="L838">
        <v>32767</v>
      </c>
      <c r="M838">
        <v>6879</v>
      </c>
      <c r="N838">
        <v>10190</v>
      </c>
    </row>
    <row r="839" spans="1:14">
      <c r="A839">
        <v>31.66</v>
      </c>
      <c r="B839">
        <v>67.25</v>
      </c>
      <c r="C839">
        <v>14556</v>
      </c>
      <c r="D839">
        <v>32767</v>
      </c>
      <c r="E839">
        <v>29920</v>
      </c>
      <c r="F839">
        <v>32767</v>
      </c>
      <c r="G839">
        <v>26983</v>
      </c>
      <c r="H839">
        <v>32767</v>
      </c>
      <c r="I839">
        <v>32767</v>
      </c>
      <c r="J839">
        <v>15535</v>
      </c>
      <c r="K839">
        <v>32767</v>
      </c>
      <c r="L839">
        <v>32767</v>
      </c>
      <c r="M839">
        <v>6882</v>
      </c>
      <c r="N839">
        <v>10194</v>
      </c>
    </row>
    <row r="840" spans="1:14">
      <c r="A840">
        <v>31.69</v>
      </c>
      <c r="B840">
        <v>67.25</v>
      </c>
      <c r="C840">
        <v>14563</v>
      </c>
      <c r="D840">
        <v>32767</v>
      </c>
      <c r="E840">
        <v>29953</v>
      </c>
      <c r="F840">
        <v>32767</v>
      </c>
      <c r="G840">
        <v>26969</v>
      </c>
      <c r="H840">
        <v>32767</v>
      </c>
      <c r="I840">
        <v>32767</v>
      </c>
      <c r="J840">
        <v>15529</v>
      </c>
      <c r="K840">
        <v>32767</v>
      </c>
      <c r="L840">
        <v>32767</v>
      </c>
      <c r="M840">
        <v>6885</v>
      </c>
      <c r="N840">
        <v>10194</v>
      </c>
    </row>
    <row r="841" spans="1:14">
      <c r="A841">
        <v>31.71</v>
      </c>
      <c r="B841">
        <v>67.25</v>
      </c>
      <c r="C841">
        <v>14563</v>
      </c>
      <c r="D841">
        <v>32767</v>
      </c>
      <c r="E841">
        <v>29979</v>
      </c>
      <c r="F841">
        <v>32767</v>
      </c>
      <c r="G841">
        <v>27007</v>
      </c>
      <c r="H841">
        <v>32767</v>
      </c>
      <c r="I841">
        <v>32767</v>
      </c>
      <c r="J841">
        <v>15547</v>
      </c>
      <c r="K841">
        <v>32767</v>
      </c>
      <c r="L841">
        <v>32767</v>
      </c>
      <c r="M841">
        <v>6886</v>
      </c>
      <c r="N841">
        <v>10196</v>
      </c>
    </row>
    <row r="842" spans="1:14">
      <c r="A842">
        <v>31.74</v>
      </c>
      <c r="B842">
        <v>67</v>
      </c>
      <c r="C842">
        <v>14581</v>
      </c>
      <c r="D842">
        <v>32767</v>
      </c>
      <c r="E842">
        <v>30047</v>
      </c>
      <c r="F842">
        <v>32767</v>
      </c>
      <c r="G842">
        <v>27025</v>
      </c>
      <c r="H842">
        <v>32767</v>
      </c>
      <c r="I842">
        <v>32767</v>
      </c>
      <c r="J842">
        <v>15561</v>
      </c>
      <c r="K842">
        <v>32767</v>
      </c>
      <c r="L842">
        <v>32767</v>
      </c>
      <c r="M842">
        <v>6891</v>
      </c>
      <c r="N842">
        <v>10197</v>
      </c>
    </row>
    <row r="843" spans="1:14">
      <c r="A843">
        <v>31.76</v>
      </c>
      <c r="B843">
        <v>67.25</v>
      </c>
      <c r="C843">
        <v>14562</v>
      </c>
      <c r="D843">
        <v>32767</v>
      </c>
      <c r="E843">
        <v>30038</v>
      </c>
      <c r="F843">
        <v>32767</v>
      </c>
      <c r="G843">
        <v>27028</v>
      </c>
      <c r="H843">
        <v>32767</v>
      </c>
      <c r="I843">
        <v>32767</v>
      </c>
      <c r="J843">
        <v>15584</v>
      </c>
      <c r="K843">
        <v>32767</v>
      </c>
      <c r="L843">
        <v>32767</v>
      </c>
      <c r="M843">
        <v>6897</v>
      </c>
      <c r="N843">
        <v>10213</v>
      </c>
    </row>
    <row r="844" spans="1:14">
      <c r="A844">
        <v>31.81</v>
      </c>
      <c r="B844">
        <v>67.25</v>
      </c>
      <c r="C844">
        <v>14582</v>
      </c>
      <c r="D844">
        <v>32767</v>
      </c>
      <c r="E844">
        <v>30085</v>
      </c>
      <c r="F844">
        <v>32767</v>
      </c>
      <c r="G844">
        <v>27078</v>
      </c>
      <c r="H844">
        <v>32767</v>
      </c>
      <c r="I844">
        <v>32767</v>
      </c>
      <c r="J844">
        <v>15614</v>
      </c>
      <c r="K844">
        <v>32767</v>
      </c>
      <c r="L844">
        <v>32767</v>
      </c>
      <c r="M844">
        <v>6894</v>
      </c>
      <c r="N844">
        <v>10208</v>
      </c>
    </row>
    <row r="845" spans="1:14">
      <c r="A845">
        <v>31.84</v>
      </c>
      <c r="B845">
        <v>67.25</v>
      </c>
      <c r="C845">
        <v>14602</v>
      </c>
      <c r="D845">
        <v>32767</v>
      </c>
      <c r="E845">
        <v>30121</v>
      </c>
      <c r="F845">
        <v>32767</v>
      </c>
      <c r="G845">
        <v>27051</v>
      </c>
      <c r="H845">
        <v>32767</v>
      </c>
      <c r="I845">
        <v>32767</v>
      </c>
      <c r="J845">
        <v>15645</v>
      </c>
      <c r="K845">
        <v>32767</v>
      </c>
      <c r="L845">
        <v>32767</v>
      </c>
      <c r="M845">
        <v>6896</v>
      </c>
      <c r="N845">
        <v>10215</v>
      </c>
    </row>
    <row r="846" spans="1:14">
      <c r="A846">
        <v>31.86</v>
      </c>
      <c r="B846">
        <v>67.25</v>
      </c>
      <c r="C846">
        <v>14595</v>
      </c>
      <c r="D846">
        <v>32767</v>
      </c>
      <c r="E846">
        <v>30152</v>
      </c>
      <c r="F846">
        <v>32767</v>
      </c>
      <c r="G846">
        <v>27076</v>
      </c>
      <c r="H846">
        <v>32767</v>
      </c>
      <c r="I846">
        <v>32767</v>
      </c>
      <c r="J846">
        <v>15639</v>
      </c>
      <c r="K846">
        <v>32767</v>
      </c>
      <c r="L846">
        <v>32767</v>
      </c>
      <c r="M846">
        <v>6899</v>
      </c>
      <c r="N846">
        <v>10214</v>
      </c>
    </row>
    <row r="847" spans="1:14">
      <c r="A847">
        <v>31.89</v>
      </c>
      <c r="B847">
        <v>67.25</v>
      </c>
      <c r="C847">
        <v>14596</v>
      </c>
      <c r="D847">
        <v>32767</v>
      </c>
      <c r="E847">
        <v>30181</v>
      </c>
      <c r="F847">
        <v>32767</v>
      </c>
      <c r="G847">
        <v>27109</v>
      </c>
      <c r="H847">
        <v>32767</v>
      </c>
      <c r="I847">
        <v>32767</v>
      </c>
      <c r="J847">
        <v>15663</v>
      </c>
      <c r="K847">
        <v>32767</v>
      </c>
      <c r="L847">
        <v>32767</v>
      </c>
      <c r="M847">
        <v>6899</v>
      </c>
      <c r="N847">
        <v>10219</v>
      </c>
    </row>
    <row r="848" spans="1:14">
      <c r="A848">
        <v>31.91</v>
      </c>
      <c r="B848">
        <v>67.25</v>
      </c>
      <c r="C848">
        <v>14595</v>
      </c>
      <c r="D848">
        <v>32767</v>
      </c>
      <c r="E848">
        <v>30218</v>
      </c>
      <c r="F848">
        <v>32767</v>
      </c>
      <c r="G848">
        <v>27092</v>
      </c>
      <c r="H848">
        <v>32767</v>
      </c>
      <c r="I848">
        <v>32767</v>
      </c>
      <c r="J848">
        <v>15690</v>
      </c>
      <c r="K848">
        <v>32767</v>
      </c>
      <c r="L848">
        <v>32767</v>
      </c>
      <c r="M848">
        <v>6901</v>
      </c>
      <c r="N848">
        <v>10221</v>
      </c>
    </row>
    <row r="849" spans="1:14">
      <c r="A849">
        <v>31.94</v>
      </c>
      <c r="B849">
        <v>67.25</v>
      </c>
      <c r="C849">
        <v>14597</v>
      </c>
      <c r="D849">
        <v>32767</v>
      </c>
      <c r="E849">
        <v>30250</v>
      </c>
      <c r="F849">
        <v>32767</v>
      </c>
      <c r="G849">
        <v>27130</v>
      </c>
      <c r="H849">
        <v>32767</v>
      </c>
      <c r="I849">
        <v>32767</v>
      </c>
      <c r="J849">
        <v>15674</v>
      </c>
      <c r="K849">
        <v>32767</v>
      </c>
      <c r="L849">
        <v>32767</v>
      </c>
      <c r="M849">
        <v>6911</v>
      </c>
      <c r="N849">
        <v>10236</v>
      </c>
    </row>
    <row r="850" spans="1:14">
      <c r="A850">
        <v>31.96</v>
      </c>
      <c r="B850">
        <v>67.25</v>
      </c>
      <c r="C850">
        <v>14597</v>
      </c>
      <c r="D850">
        <v>32767</v>
      </c>
      <c r="E850">
        <v>30272</v>
      </c>
      <c r="F850">
        <v>32767</v>
      </c>
      <c r="G850">
        <v>27132</v>
      </c>
      <c r="H850">
        <v>32767</v>
      </c>
      <c r="I850">
        <v>32767</v>
      </c>
      <c r="J850">
        <v>15698</v>
      </c>
      <c r="K850">
        <v>32767</v>
      </c>
      <c r="L850">
        <v>32767</v>
      </c>
      <c r="M850">
        <v>6901</v>
      </c>
      <c r="N850">
        <v>10220</v>
      </c>
    </row>
    <row r="851" spans="1:14">
      <c r="A851">
        <v>31.99</v>
      </c>
      <c r="B851">
        <v>67</v>
      </c>
      <c r="C851">
        <v>14605</v>
      </c>
      <c r="D851">
        <v>32767</v>
      </c>
      <c r="E851">
        <v>30318</v>
      </c>
      <c r="F851">
        <v>32767</v>
      </c>
      <c r="G851">
        <v>27143</v>
      </c>
      <c r="H851">
        <v>32767</v>
      </c>
      <c r="I851">
        <v>32767</v>
      </c>
      <c r="J851">
        <v>15721</v>
      </c>
      <c r="K851">
        <v>32767</v>
      </c>
      <c r="L851">
        <v>32767</v>
      </c>
      <c r="M851">
        <v>6906</v>
      </c>
      <c r="N851">
        <v>10225</v>
      </c>
    </row>
    <row r="852" spans="1:14">
      <c r="A852">
        <v>32.01</v>
      </c>
      <c r="B852">
        <v>67.25</v>
      </c>
      <c r="C852">
        <v>14605</v>
      </c>
      <c r="D852">
        <v>32767</v>
      </c>
      <c r="E852">
        <v>30339</v>
      </c>
      <c r="F852">
        <v>32767</v>
      </c>
      <c r="G852">
        <v>27156</v>
      </c>
      <c r="H852">
        <v>32767</v>
      </c>
      <c r="I852">
        <v>32767</v>
      </c>
      <c r="J852">
        <v>15754</v>
      </c>
      <c r="K852">
        <v>32767</v>
      </c>
      <c r="L852">
        <v>32767</v>
      </c>
      <c r="M852">
        <v>6910</v>
      </c>
      <c r="N852">
        <v>10229</v>
      </c>
    </row>
    <row r="853" spans="1:14">
      <c r="A853">
        <v>32.08</v>
      </c>
      <c r="B853">
        <v>67</v>
      </c>
      <c r="C853">
        <v>14625</v>
      </c>
      <c r="D853">
        <v>32767</v>
      </c>
      <c r="E853">
        <v>30407</v>
      </c>
      <c r="F853">
        <v>32767</v>
      </c>
      <c r="G853">
        <v>27177</v>
      </c>
      <c r="H853">
        <v>32767</v>
      </c>
      <c r="I853">
        <v>32767</v>
      </c>
      <c r="J853">
        <v>15778</v>
      </c>
      <c r="K853">
        <v>32767</v>
      </c>
      <c r="L853">
        <v>32767</v>
      </c>
      <c r="M853">
        <v>6915</v>
      </c>
      <c r="N853">
        <v>10232</v>
      </c>
    </row>
    <row r="854" spans="1:14">
      <c r="A854">
        <v>32.1</v>
      </c>
      <c r="B854">
        <v>67.25</v>
      </c>
      <c r="C854">
        <v>14640</v>
      </c>
      <c r="D854">
        <v>32767</v>
      </c>
      <c r="E854">
        <v>30465</v>
      </c>
      <c r="F854">
        <v>32767</v>
      </c>
      <c r="G854">
        <v>27156</v>
      </c>
      <c r="H854">
        <v>32767</v>
      </c>
      <c r="I854">
        <v>32767</v>
      </c>
      <c r="J854">
        <v>15790</v>
      </c>
      <c r="K854">
        <v>32767</v>
      </c>
      <c r="L854">
        <v>32767</v>
      </c>
      <c r="M854">
        <v>6914</v>
      </c>
      <c r="N854">
        <v>10242</v>
      </c>
    </row>
    <row r="855" spans="1:14">
      <c r="A855">
        <v>32.14</v>
      </c>
      <c r="B855">
        <v>67.25</v>
      </c>
      <c r="C855">
        <v>14647</v>
      </c>
      <c r="D855">
        <v>32767</v>
      </c>
      <c r="E855">
        <v>30509</v>
      </c>
      <c r="F855">
        <v>32767</v>
      </c>
      <c r="G855">
        <v>27191</v>
      </c>
      <c r="H855">
        <v>32767</v>
      </c>
      <c r="I855">
        <v>32767</v>
      </c>
      <c r="J855">
        <v>15806</v>
      </c>
      <c r="K855">
        <v>32767</v>
      </c>
      <c r="L855">
        <v>32767</v>
      </c>
      <c r="M855">
        <v>6921</v>
      </c>
      <c r="N855">
        <v>10245</v>
      </c>
    </row>
    <row r="856" spans="1:14">
      <c r="A856">
        <v>32.16</v>
      </c>
      <c r="B856">
        <v>67.25</v>
      </c>
      <c r="C856">
        <v>14645</v>
      </c>
      <c r="D856">
        <v>32767</v>
      </c>
      <c r="E856">
        <v>30528</v>
      </c>
      <c r="F856">
        <v>32767</v>
      </c>
      <c r="G856">
        <v>27245</v>
      </c>
      <c r="H856">
        <v>32767</v>
      </c>
      <c r="I856">
        <v>32767</v>
      </c>
      <c r="J856">
        <v>15836</v>
      </c>
      <c r="K856">
        <v>32767</v>
      </c>
      <c r="L856">
        <v>32767</v>
      </c>
      <c r="M856">
        <v>6925</v>
      </c>
      <c r="N856">
        <v>10249</v>
      </c>
    </row>
    <row r="857" spans="1:14">
      <c r="A857">
        <v>32.19</v>
      </c>
      <c r="B857">
        <v>67.25</v>
      </c>
      <c r="C857">
        <v>14642</v>
      </c>
      <c r="D857">
        <v>32767</v>
      </c>
      <c r="E857">
        <v>30559</v>
      </c>
      <c r="F857">
        <v>32767</v>
      </c>
      <c r="G857">
        <v>27222</v>
      </c>
      <c r="H857">
        <v>32767</v>
      </c>
      <c r="I857">
        <v>32767</v>
      </c>
      <c r="J857">
        <v>15867</v>
      </c>
      <c r="K857">
        <v>32767</v>
      </c>
      <c r="L857">
        <v>32767</v>
      </c>
      <c r="M857">
        <v>6926</v>
      </c>
      <c r="N857">
        <v>10249</v>
      </c>
    </row>
    <row r="858" spans="1:14">
      <c r="A858">
        <v>32.21</v>
      </c>
      <c r="B858">
        <v>67.25</v>
      </c>
      <c r="C858">
        <v>14638</v>
      </c>
      <c r="D858">
        <v>32767</v>
      </c>
      <c r="E858">
        <v>30575</v>
      </c>
      <c r="F858">
        <v>32767</v>
      </c>
      <c r="G858">
        <v>27241</v>
      </c>
      <c r="H858">
        <v>32767</v>
      </c>
      <c r="I858">
        <v>32767</v>
      </c>
      <c r="J858">
        <v>15871</v>
      </c>
      <c r="K858">
        <v>32767</v>
      </c>
      <c r="L858">
        <v>32767</v>
      </c>
      <c r="M858">
        <v>6926</v>
      </c>
      <c r="N858">
        <v>10252</v>
      </c>
    </row>
    <row r="859" spans="1:14">
      <c r="A859">
        <v>32.24</v>
      </c>
      <c r="B859">
        <v>67.25</v>
      </c>
      <c r="C859">
        <v>14636</v>
      </c>
      <c r="D859">
        <v>32767</v>
      </c>
      <c r="E859">
        <v>30612</v>
      </c>
      <c r="F859">
        <v>32767</v>
      </c>
      <c r="G859">
        <v>27262</v>
      </c>
      <c r="H859">
        <v>32767</v>
      </c>
      <c r="I859">
        <v>32767</v>
      </c>
      <c r="J859">
        <v>15877</v>
      </c>
      <c r="K859">
        <v>32767</v>
      </c>
      <c r="L859">
        <v>32767</v>
      </c>
      <c r="M859">
        <v>6933</v>
      </c>
      <c r="N859">
        <v>10248</v>
      </c>
    </row>
    <row r="860" spans="1:14">
      <c r="A860">
        <v>32.26</v>
      </c>
      <c r="B860">
        <v>67.25</v>
      </c>
      <c r="C860">
        <v>14638</v>
      </c>
      <c r="D860">
        <v>32767</v>
      </c>
      <c r="E860">
        <v>30650</v>
      </c>
      <c r="F860">
        <v>32767</v>
      </c>
      <c r="G860">
        <v>27299</v>
      </c>
      <c r="H860">
        <v>32767</v>
      </c>
      <c r="I860">
        <v>32767</v>
      </c>
      <c r="J860">
        <v>15890</v>
      </c>
      <c r="K860">
        <v>32767</v>
      </c>
      <c r="L860">
        <v>32767</v>
      </c>
      <c r="M860">
        <v>6935</v>
      </c>
      <c r="N860">
        <v>10238</v>
      </c>
    </row>
    <row r="861" spans="1:14">
      <c r="A861">
        <v>32.29</v>
      </c>
      <c r="B861">
        <v>67.25</v>
      </c>
      <c r="C861">
        <v>14634</v>
      </c>
      <c r="D861">
        <v>32767</v>
      </c>
      <c r="E861">
        <v>30678</v>
      </c>
      <c r="F861">
        <v>32767</v>
      </c>
      <c r="G861">
        <v>27282</v>
      </c>
      <c r="H861">
        <v>32767</v>
      </c>
      <c r="I861">
        <v>32767</v>
      </c>
      <c r="J861">
        <v>15936</v>
      </c>
      <c r="K861">
        <v>32767</v>
      </c>
      <c r="L861">
        <v>32767</v>
      </c>
      <c r="M861">
        <v>6936</v>
      </c>
      <c r="N861">
        <v>10234</v>
      </c>
    </row>
    <row r="862" spans="1:14">
      <c r="A862">
        <v>32.31</v>
      </c>
      <c r="B862">
        <v>67.25</v>
      </c>
      <c r="C862">
        <v>14636</v>
      </c>
      <c r="D862">
        <v>32767</v>
      </c>
      <c r="E862">
        <v>30704</v>
      </c>
      <c r="F862">
        <v>32767</v>
      </c>
      <c r="G862">
        <v>27290</v>
      </c>
      <c r="H862">
        <v>32767</v>
      </c>
      <c r="I862">
        <v>32767</v>
      </c>
      <c r="J862">
        <v>15926</v>
      </c>
      <c r="K862">
        <v>32767</v>
      </c>
      <c r="L862">
        <v>32767</v>
      </c>
      <c r="M862">
        <v>6938</v>
      </c>
      <c r="N862">
        <v>10236</v>
      </c>
    </row>
    <row r="863" spans="1:14">
      <c r="A863">
        <v>32.34</v>
      </c>
      <c r="B863">
        <v>67.25</v>
      </c>
      <c r="C863">
        <v>14652</v>
      </c>
      <c r="D863">
        <v>32767</v>
      </c>
      <c r="E863">
        <v>30733</v>
      </c>
      <c r="F863">
        <v>32767</v>
      </c>
      <c r="G863">
        <v>27306</v>
      </c>
      <c r="H863">
        <v>32767</v>
      </c>
      <c r="I863">
        <v>32767</v>
      </c>
      <c r="J863">
        <v>15948</v>
      </c>
      <c r="K863">
        <v>32767</v>
      </c>
      <c r="L863">
        <v>32767</v>
      </c>
      <c r="M863">
        <v>6946</v>
      </c>
      <c r="N863">
        <v>10237</v>
      </c>
    </row>
    <row r="864" spans="1:14">
      <c r="A864">
        <v>32.36</v>
      </c>
      <c r="B864">
        <v>67.25</v>
      </c>
      <c r="C864">
        <v>14676</v>
      </c>
      <c r="D864">
        <v>32767</v>
      </c>
      <c r="E864">
        <v>30802</v>
      </c>
      <c r="F864">
        <v>32767</v>
      </c>
      <c r="G864">
        <v>27313</v>
      </c>
      <c r="H864">
        <v>32767</v>
      </c>
      <c r="I864">
        <v>32767</v>
      </c>
      <c r="J864">
        <v>15967</v>
      </c>
      <c r="K864">
        <v>32767</v>
      </c>
      <c r="L864">
        <v>32767</v>
      </c>
      <c r="M864">
        <v>6939</v>
      </c>
      <c r="N864">
        <v>10239</v>
      </c>
    </row>
    <row r="865" spans="1:14">
      <c r="A865">
        <v>32.42</v>
      </c>
      <c r="B865">
        <v>67</v>
      </c>
      <c r="C865">
        <v>14675</v>
      </c>
      <c r="D865">
        <v>32767</v>
      </c>
      <c r="E865">
        <v>30821</v>
      </c>
      <c r="F865">
        <v>32767</v>
      </c>
      <c r="G865">
        <v>27326</v>
      </c>
      <c r="H865">
        <v>32767</v>
      </c>
      <c r="I865">
        <v>32767</v>
      </c>
      <c r="J865">
        <v>15999</v>
      </c>
      <c r="K865">
        <v>32767</v>
      </c>
      <c r="L865">
        <v>32767</v>
      </c>
      <c r="M865">
        <v>6949</v>
      </c>
      <c r="N865">
        <v>10247</v>
      </c>
    </row>
    <row r="866" spans="1:14">
      <c r="A866">
        <v>32.44</v>
      </c>
      <c r="B866">
        <v>67.25</v>
      </c>
      <c r="C866">
        <v>14689</v>
      </c>
      <c r="D866">
        <v>32767</v>
      </c>
      <c r="E866">
        <v>30866</v>
      </c>
      <c r="F866">
        <v>32767</v>
      </c>
      <c r="G866">
        <v>27346</v>
      </c>
      <c r="H866">
        <v>32767</v>
      </c>
      <c r="I866">
        <v>32767</v>
      </c>
      <c r="J866">
        <v>16013</v>
      </c>
      <c r="K866">
        <v>32767</v>
      </c>
      <c r="L866">
        <v>32767</v>
      </c>
      <c r="M866">
        <v>6954</v>
      </c>
      <c r="N866">
        <v>10251</v>
      </c>
    </row>
    <row r="867" spans="1:14">
      <c r="A867">
        <v>32.47</v>
      </c>
      <c r="B867">
        <v>67.25</v>
      </c>
      <c r="C867">
        <v>14694</v>
      </c>
      <c r="D867">
        <v>32767</v>
      </c>
      <c r="E867">
        <v>30902</v>
      </c>
      <c r="F867">
        <v>32767</v>
      </c>
      <c r="G867">
        <v>27363</v>
      </c>
      <c r="H867">
        <v>32767</v>
      </c>
      <c r="I867">
        <v>32767</v>
      </c>
      <c r="J867">
        <v>16037</v>
      </c>
      <c r="K867">
        <v>32767</v>
      </c>
      <c r="L867">
        <v>32767</v>
      </c>
      <c r="M867">
        <v>6957</v>
      </c>
      <c r="N867">
        <v>10254</v>
      </c>
    </row>
    <row r="868" spans="1:14">
      <c r="A868">
        <v>32.5</v>
      </c>
      <c r="B868">
        <v>67.25</v>
      </c>
      <c r="C868">
        <v>14699</v>
      </c>
      <c r="D868">
        <v>32767</v>
      </c>
      <c r="E868">
        <v>30944</v>
      </c>
      <c r="F868">
        <v>32767</v>
      </c>
      <c r="G868">
        <v>27374</v>
      </c>
      <c r="H868">
        <v>32767</v>
      </c>
      <c r="I868">
        <v>32767</v>
      </c>
      <c r="J868">
        <v>16071</v>
      </c>
      <c r="K868">
        <v>32767</v>
      </c>
      <c r="L868">
        <v>32767</v>
      </c>
      <c r="M868">
        <v>6957</v>
      </c>
      <c r="N868">
        <v>10259</v>
      </c>
    </row>
    <row r="869" spans="1:14">
      <c r="A869">
        <v>32.52</v>
      </c>
      <c r="B869">
        <v>67.25</v>
      </c>
      <c r="C869">
        <v>14704</v>
      </c>
      <c r="D869">
        <v>32767</v>
      </c>
      <c r="E869">
        <v>30969</v>
      </c>
      <c r="F869">
        <v>32767</v>
      </c>
      <c r="G869">
        <v>27391</v>
      </c>
      <c r="H869">
        <v>32767</v>
      </c>
      <c r="I869">
        <v>32767</v>
      </c>
      <c r="J869">
        <v>16068</v>
      </c>
      <c r="K869">
        <v>32767</v>
      </c>
      <c r="L869">
        <v>32767</v>
      </c>
      <c r="M869">
        <v>6967</v>
      </c>
      <c r="N869">
        <v>10273</v>
      </c>
    </row>
    <row r="870" spans="1:14">
      <c r="A870">
        <v>32.55</v>
      </c>
      <c r="B870">
        <v>67.25</v>
      </c>
      <c r="C870">
        <v>14690</v>
      </c>
      <c r="D870">
        <v>32767</v>
      </c>
      <c r="E870">
        <v>30993</v>
      </c>
      <c r="F870">
        <v>32767</v>
      </c>
      <c r="G870">
        <v>27388</v>
      </c>
      <c r="H870">
        <v>32767</v>
      </c>
      <c r="I870">
        <v>32767</v>
      </c>
      <c r="J870">
        <v>16082</v>
      </c>
      <c r="K870">
        <v>32767</v>
      </c>
      <c r="L870">
        <v>32767</v>
      </c>
      <c r="M870">
        <v>6961</v>
      </c>
      <c r="N870">
        <v>10265</v>
      </c>
    </row>
    <row r="871" spans="1:14">
      <c r="A871">
        <v>32.57</v>
      </c>
      <c r="B871">
        <v>67.25</v>
      </c>
      <c r="C871">
        <v>14708</v>
      </c>
      <c r="D871">
        <v>32767</v>
      </c>
      <c r="E871">
        <v>31087</v>
      </c>
      <c r="F871">
        <v>32767</v>
      </c>
      <c r="G871">
        <v>27402</v>
      </c>
      <c r="H871">
        <v>32767</v>
      </c>
      <c r="I871">
        <v>32767</v>
      </c>
      <c r="J871">
        <v>16098</v>
      </c>
      <c r="K871">
        <v>32767</v>
      </c>
      <c r="L871">
        <v>32767</v>
      </c>
      <c r="M871">
        <v>6964</v>
      </c>
      <c r="N871">
        <v>10264</v>
      </c>
    </row>
    <row r="872" spans="1:14">
      <c r="A872">
        <v>32.6</v>
      </c>
      <c r="B872">
        <v>67.25</v>
      </c>
      <c r="C872">
        <v>14690</v>
      </c>
      <c r="D872">
        <v>32767</v>
      </c>
      <c r="E872">
        <v>31052</v>
      </c>
      <c r="F872">
        <v>32767</v>
      </c>
      <c r="G872">
        <v>27404</v>
      </c>
      <c r="H872">
        <v>32767</v>
      </c>
      <c r="I872">
        <v>32767</v>
      </c>
      <c r="J872">
        <v>16135</v>
      </c>
      <c r="K872">
        <v>32767</v>
      </c>
      <c r="L872">
        <v>32767</v>
      </c>
      <c r="M872">
        <v>6968</v>
      </c>
      <c r="N872">
        <v>10270</v>
      </c>
    </row>
    <row r="873" spans="1:14">
      <c r="A873">
        <v>32.62</v>
      </c>
      <c r="B873">
        <v>67.25</v>
      </c>
      <c r="C873">
        <v>14694</v>
      </c>
      <c r="D873">
        <v>32767</v>
      </c>
      <c r="E873">
        <v>31087</v>
      </c>
      <c r="F873">
        <v>32767</v>
      </c>
      <c r="G873">
        <v>27440</v>
      </c>
      <c r="H873">
        <v>32767</v>
      </c>
      <c r="I873">
        <v>32767</v>
      </c>
      <c r="J873">
        <v>16116</v>
      </c>
      <c r="K873">
        <v>32767</v>
      </c>
      <c r="L873">
        <v>32767</v>
      </c>
      <c r="M873">
        <v>6966</v>
      </c>
      <c r="N873">
        <v>10267</v>
      </c>
    </row>
    <row r="874" spans="1:14">
      <c r="A874">
        <v>32.65</v>
      </c>
      <c r="B874">
        <v>67.25</v>
      </c>
      <c r="C874">
        <v>14700</v>
      </c>
      <c r="D874">
        <v>32767</v>
      </c>
      <c r="E874">
        <v>31110</v>
      </c>
      <c r="F874">
        <v>32767</v>
      </c>
      <c r="G874">
        <v>27450</v>
      </c>
      <c r="H874">
        <v>32767</v>
      </c>
      <c r="I874">
        <v>32767</v>
      </c>
      <c r="J874">
        <v>16129</v>
      </c>
      <c r="K874">
        <v>32767</v>
      </c>
      <c r="L874">
        <v>32767</v>
      </c>
      <c r="M874">
        <v>6973</v>
      </c>
      <c r="N874">
        <v>10275</v>
      </c>
    </row>
    <row r="875" spans="1:14">
      <c r="A875">
        <v>32.68</v>
      </c>
      <c r="B875">
        <v>67.25</v>
      </c>
      <c r="C875">
        <v>14708</v>
      </c>
      <c r="D875">
        <v>32767</v>
      </c>
      <c r="E875">
        <v>31168</v>
      </c>
      <c r="F875">
        <v>32767</v>
      </c>
      <c r="G875">
        <v>27457</v>
      </c>
      <c r="H875">
        <v>32767</v>
      </c>
      <c r="I875">
        <v>32767</v>
      </c>
      <c r="J875">
        <v>16159</v>
      </c>
      <c r="K875">
        <v>32767</v>
      </c>
      <c r="L875">
        <v>32767</v>
      </c>
      <c r="M875">
        <v>6976</v>
      </c>
      <c r="N875">
        <v>10274</v>
      </c>
    </row>
    <row r="876" spans="1:14">
      <c r="A876">
        <v>32.7</v>
      </c>
      <c r="B876">
        <v>67.25</v>
      </c>
      <c r="C876">
        <v>14690</v>
      </c>
      <c r="D876">
        <v>32767</v>
      </c>
      <c r="E876">
        <v>31176</v>
      </c>
      <c r="F876">
        <v>32767</v>
      </c>
      <c r="G876">
        <v>27470</v>
      </c>
      <c r="H876">
        <v>32767</v>
      </c>
      <c r="I876">
        <v>32767</v>
      </c>
      <c r="J876">
        <v>16166</v>
      </c>
      <c r="K876">
        <v>32767</v>
      </c>
      <c r="L876">
        <v>32767</v>
      </c>
      <c r="M876">
        <v>6980</v>
      </c>
      <c r="N876">
        <v>10288</v>
      </c>
    </row>
    <row r="877" spans="1:14">
      <c r="A877">
        <v>32.73</v>
      </c>
      <c r="B877">
        <v>67.25</v>
      </c>
      <c r="C877">
        <v>14693</v>
      </c>
      <c r="D877">
        <v>32767</v>
      </c>
      <c r="E877">
        <v>31188</v>
      </c>
      <c r="F877">
        <v>32767</v>
      </c>
      <c r="G877">
        <v>27449</v>
      </c>
      <c r="H877">
        <v>32767</v>
      </c>
      <c r="I877">
        <v>32767</v>
      </c>
      <c r="J877">
        <v>16175</v>
      </c>
      <c r="K877">
        <v>32767</v>
      </c>
      <c r="L877">
        <v>32767</v>
      </c>
      <c r="M877">
        <v>6980</v>
      </c>
      <c r="N877">
        <v>10285</v>
      </c>
    </row>
    <row r="878" spans="1:14">
      <c r="A878">
        <v>32.77</v>
      </c>
      <c r="B878">
        <v>67</v>
      </c>
      <c r="C878">
        <v>14718</v>
      </c>
      <c r="D878">
        <v>32767</v>
      </c>
      <c r="E878">
        <v>31242</v>
      </c>
      <c r="F878">
        <v>32767</v>
      </c>
      <c r="G878">
        <v>27479</v>
      </c>
      <c r="H878">
        <v>32767</v>
      </c>
      <c r="I878">
        <v>32767</v>
      </c>
      <c r="J878">
        <v>16210</v>
      </c>
      <c r="K878">
        <v>32767</v>
      </c>
      <c r="L878">
        <v>32767</v>
      </c>
      <c r="M878">
        <v>6991</v>
      </c>
      <c r="N878">
        <v>10293</v>
      </c>
    </row>
    <row r="879" spans="1:14">
      <c r="A879">
        <v>32.8</v>
      </c>
      <c r="B879">
        <v>67.25</v>
      </c>
      <c r="C879">
        <v>14731</v>
      </c>
      <c r="D879">
        <v>32767</v>
      </c>
      <c r="E879">
        <v>31283</v>
      </c>
      <c r="F879">
        <v>32767</v>
      </c>
      <c r="G879">
        <v>27471</v>
      </c>
      <c r="H879">
        <v>32767</v>
      </c>
      <c r="I879">
        <v>32767</v>
      </c>
      <c r="J879">
        <v>16219</v>
      </c>
      <c r="K879">
        <v>32767</v>
      </c>
      <c r="L879">
        <v>32767</v>
      </c>
      <c r="M879">
        <v>6985</v>
      </c>
      <c r="N879">
        <v>10290</v>
      </c>
    </row>
    <row r="880" spans="1:14">
      <c r="A880">
        <v>32.82</v>
      </c>
      <c r="B880">
        <v>67.25</v>
      </c>
      <c r="C880">
        <v>14721</v>
      </c>
      <c r="D880">
        <v>32767</v>
      </c>
      <c r="E880">
        <v>31316</v>
      </c>
      <c r="F880">
        <v>32767</v>
      </c>
      <c r="G880">
        <v>27488</v>
      </c>
      <c r="H880">
        <v>32767</v>
      </c>
      <c r="I880">
        <v>32767</v>
      </c>
      <c r="J880">
        <v>16241</v>
      </c>
      <c r="K880">
        <v>32767</v>
      </c>
      <c r="L880">
        <v>32767</v>
      </c>
      <c r="M880">
        <v>6987</v>
      </c>
      <c r="N880">
        <v>10292</v>
      </c>
    </row>
    <row r="881" spans="1:14">
      <c r="A881">
        <v>32.85</v>
      </c>
      <c r="B881">
        <v>67</v>
      </c>
      <c r="C881">
        <v>14739</v>
      </c>
      <c r="D881">
        <v>32767</v>
      </c>
      <c r="E881">
        <v>31373</v>
      </c>
      <c r="F881">
        <v>32767</v>
      </c>
      <c r="G881">
        <v>27519</v>
      </c>
      <c r="H881">
        <v>32767</v>
      </c>
      <c r="I881">
        <v>32767</v>
      </c>
      <c r="J881">
        <v>16255</v>
      </c>
      <c r="K881">
        <v>32767</v>
      </c>
      <c r="L881">
        <v>32767</v>
      </c>
      <c r="M881">
        <v>6992</v>
      </c>
      <c r="N881">
        <v>10293</v>
      </c>
    </row>
    <row r="882" spans="1:14">
      <c r="A882">
        <v>32.87</v>
      </c>
      <c r="B882">
        <v>67.25</v>
      </c>
      <c r="C882">
        <v>14723</v>
      </c>
      <c r="D882">
        <v>32767</v>
      </c>
      <c r="E882">
        <v>31377</v>
      </c>
      <c r="F882">
        <v>32767</v>
      </c>
      <c r="G882">
        <v>27513</v>
      </c>
      <c r="H882">
        <v>32767</v>
      </c>
      <c r="I882">
        <v>32767</v>
      </c>
      <c r="J882">
        <v>16278</v>
      </c>
      <c r="K882">
        <v>32767</v>
      </c>
      <c r="L882">
        <v>32767</v>
      </c>
      <c r="M882">
        <v>6997</v>
      </c>
      <c r="N882">
        <v>10307</v>
      </c>
    </row>
    <row r="883" spans="1:14">
      <c r="A883">
        <v>32.9</v>
      </c>
      <c r="B883">
        <v>67.25</v>
      </c>
      <c r="C883">
        <v>14728</v>
      </c>
      <c r="D883">
        <v>32767</v>
      </c>
      <c r="E883">
        <v>31393</v>
      </c>
      <c r="F883">
        <v>32767</v>
      </c>
      <c r="G883">
        <v>27542</v>
      </c>
      <c r="H883">
        <v>32767</v>
      </c>
      <c r="I883">
        <v>32767</v>
      </c>
      <c r="J883">
        <v>16297</v>
      </c>
      <c r="K883">
        <v>32767</v>
      </c>
      <c r="L883">
        <v>32767</v>
      </c>
      <c r="M883">
        <v>6991</v>
      </c>
      <c r="N883">
        <v>10297</v>
      </c>
    </row>
    <row r="884" spans="1:14">
      <c r="A884">
        <v>32.92</v>
      </c>
      <c r="B884">
        <v>67.25</v>
      </c>
      <c r="C884">
        <v>14728</v>
      </c>
      <c r="D884">
        <v>32767</v>
      </c>
      <c r="E884">
        <v>31424</v>
      </c>
      <c r="F884">
        <v>32767</v>
      </c>
      <c r="G884">
        <v>27538</v>
      </c>
      <c r="H884">
        <v>32767</v>
      </c>
      <c r="I884">
        <v>32767</v>
      </c>
      <c r="J884">
        <v>16314</v>
      </c>
      <c r="K884">
        <v>32767</v>
      </c>
      <c r="L884">
        <v>32767</v>
      </c>
      <c r="M884">
        <v>7001</v>
      </c>
      <c r="N884">
        <v>10298</v>
      </c>
    </row>
    <row r="885" spans="1:14">
      <c r="A885">
        <v>32.95</v>
      </c>
      <c r="B885">
        <v>67.25</v>
      </c>
      <c r="C885">
        <v>14754</v>
      </c>
      <c r="D885">
        <v>32767</v>
      </c>
      <c r="E885">
        <v>31502</v>
      </c>
      <c r="F885">
        <v>32767</v>
      </c>
      <c r="G885">
        <v>27570</v>
      </c>
      <c r="H885">
        <v>32767</v>
      </c>
      <c r="I885">
        <v>32767</v>
      </c>
      <c r="J885">
        <v>16330</v>
      </c>
      <c r="K885">
        <v>32767</v>
      </c>
      <c r="L885">
        <v>32767</v>
      </c>
      <c r="M885">
        <v>6998</v>
      </c>
      <c r="N885">
        <v>10303</v>
      </c>
    </row>
    <row r="886" spans="1:14">
      <c r="A886">
        <v>32.97</v>
      </c>
      <c r="B886">
        <v>67.25</v>
      </c>
      <c r="C886">
        <v>14736</v>
      </c>
      <c r="D886">
        <v>32767</v>
      </c>
      <c r="E886">
        <v>31490</v>
      </c>
      <c r="F886">
        <v>32767</v>
      </c>
      <c r="G886">
        <v>27549</v>
      </c>
      <c r="H886">
        <v>32767</v>
      </c>
      <c r="I886">
        <v>32767</v>
      </c>
      <c r="J886">
        <v>16345</v>
      </c>
      <c r="K886">
        <v>32767</v>
      </c>
      <c r="L886">
        <v>32767</v>
      </c>
      <c r="M886">
        <v>6999</v>
      </c>
      <c r="N886">
        <v>10306</v>
      </c>
    </row>
    <row r="887" spans="1:14">
      <c r="A887">
        <v>33.16</v>
      </c>
      <c r="B887">
        <v>67</v>
      </c>
      <c r="C887">
        <v>14771</v>
      </c>
      <c r="D887">
        <v>32767</v>
      </c>
      <c r="E887">
        <v>31711</v>
      </c>
      <c r="F887">
        <v>32767</v>
      </c>
      <c r="G887">
        <v>27649</v>
      </c>
      <c r="H887">
        <v>32767</v>
      </c>
      <c r="I887">
        <v>32767</v>
      </c>
      <c r="J887">
        <v>16483</v>
      </c>
      <c r="K887">
        <v>32767</v>
      </c>
      <c r="L887">
        <v>32767</v>
      </c>
      <c r="M887">
        <v>7019</v>
      </c>
      <c r="N887">
        <v>10327</v>
      </c>
    </row>
    <row r="888" spans="1:14">
      <c r="A888">
        <v>33.19</v>
      </c>
      <c r="B888">
        <v>67.25</v>
      </c>
      <c r="C888">
        <v>14795</v>
      </c>
      <c r="D888">
        <v>32767</v>
      </c>
      <c r="E888">
        <v>31746</v>
      </c>
      <c r="F888">
        <v>32767</v>
      </c>
      <c r="G888">
        <v>27658</v>
      </c>
      <c r="H888">
        <v>32767</v>
      </c>
      <c r="I888">
        <v>32767</v>
      </c>
      <c r="J888">
        <v>16480</v>
      </c>
      <c r="K888">
        <v>32767</v>
      </c>
      <c r="L888">
        <v>32767</v>
      </c>
      <c r="M888">
        <v>7020</v>
      </c>
      <c r="N888">
        <v>10330</v>
      </c>
    </row>
    <row r="889" spans="1:14">
      <c r="A889">
        <v>33.21</v>
      </c>
      <c r="B889">
        <v>67.25</v>
      </c>
      <c r="C889">
        <v>14788</v>
      </c>
      <c r="D889">
        <v>32767</v>
      </c>
      <c r="E889">
        <v>31770</v>
      </c>
      <c r="F889">
        <v>32767</v>
      </c>
      <c r="G889">
        <v>27677</v>
      </c>
      <c r="H889">
        <v>32767</v>
      </c>
      <c r="I889">
        <v>32767</v>
      </c>
      <c r="J889">
        <v>16495</v>
      </c>
      <c r="K889">
        <v>32767</v>
      </c>
      <c r="L889">
        <v>32767</v>
      </c>
      <c r="M889">
        <v>7025</v>
      </c>
      <c r="N889">
        <v>10334</v>
      </c>
    </row>
    <row r="890" spans="1:14">
      <c r="A890">
        <v>33.24</v>
      </c>
      <c r="B890">
        <v>67.25</v>
      </c>
      <c r="C890">
        <v>14808</v>
      </c>
      <c r="D890">
        <v>32767</v>
      </c>
      <c r="E890">
        <v>31843</v>
      </c>
      <c r="F890">
        <v>32767</v>
      </c>
      <c r="G890">
        <v>27696</v>
      </c>
      <c r="H890">
        <v>32767</v>
      </c>
      <c r="I890">
        <v>32767</v>
      </c>
      <c r="J890">
        <v>16511</v>
      </c>
      <c r="K890">
        <v>32767</v>
      </c>
      <c r="L890">
        <v>32767</v>
      </c>
      <c r="M890">
        <v>7029</v>
      </c>
      <c r="N890">
        <v>10337</v>
      </c>
    </row>
    <row r="891" spans="1:14">
      <c r="A891">
        <v>33.26</v>
      </c>
      <c r="B891">
        <v>67</v>
      </c>
      <c r="C891">
        <v>14807</v>
      </c>
      <c r="D891">
        <v>32767</v>
      </c>
      <c r="E891">
        <v>31838</v>
      </c>
      <c r="F891">
        <v>32767</v>
      </c>
      <c r="G891">
        <v>27702</v>
      </c>
      <c r="H891">
        <v>32767</v>
      </c>
      <c r="I891">
        <v>32767</v>
      </c>
      <c r="J891">
        <v>16550</v>
      </c>
      <c r="K891">
        <v>32767</v>
      </c>
      <c r="L891">
        <v>32767</v>
      </c>
      <c r="M891">
        <v>7034</v>
      </c>
      <c r="N891">
        <v>10344</v>
      </c>
    </row>
    <row r="892" spans="1:14">
      <c r="A892">
        <v>33.29</v>
      </c>
      <c r="B892">
        <v>67.25</v>
      </c>
      <c r="C892">
        <v>14794</v>
      </c>
      <c r="D892">
        <v>32767</v>
      </c>
      <c r="E892">
        <v>31860</v>
      </c>
      <c r="F892">
        <v>32767</v>
      </c>
      <c r="G892">
        <v>27708</v>
      </c>
      <c r="H892">
        <v>32767</v>
      </c>
      <c r="I892">
        <v>32767</v>
      </c>
      <c r="J892">
        <v>16570</v>
      </c>
      <c r="K892">
        <v>32767</v>
      </c>
      <c r="L892">
        <v>32767</v>
      </c>
      <c r="M892">
        <v>7031</v>
      </c>
      <c r="N892">
        <v>10347</v>
      </c>
    </row>
    <row r="893" spans="1:14">
      <c r="A893">
        <v>33.31</v>
      </c>
      <c r="B893">
        <v>67.25</v>
      </c>
      <c r="C893">
        <v>14792</v>
      </c>
      <c r="D893">
        <v>32767</v>
      </c>
      <c r="E893">
        <v>31880</v>
      </c>
      <c r="F893">
        <v>32767</v>
      </c>
      <c r="G893">
        <v>27733</v>
      </c>
      <c r="H893">
        <v>32767</v>
      </c>
      <c r="I893">
        <v>32767</v>
      </c>
      <c r="J893">
        <v>16567</v>
      </c>
      <c r="K893">
        <v>32767</v>
      </c>
      <c r="L893">
        <v>32767</v>
      </c>
      <c r="M893">
        <v>7038</v>
      </c>
      <c r="N893">
        <v>10350</v>
      </c>
    </row>
    <row r="894" spans="1:14">
      <c r="A894">
        <v>33.34</v>
      </c>
      <c r="B894">
        <v>67.25</v>
      </c>
      <c r="C894">
        <v>14807</v>
      </c>
      <c r="D894">
        <v>32767</v>
      </c>
      <c r="E894">
        <v>31945</v>
      </c>
      <c r="F894">
        <v>32767</v>
      </c>
      <c r="G894">
        <v>27740</v>
      </c>
      <c r="H894">
        <v>32767</v>
      </c>
      <c r="I894">
        <v>32767</v>
      </c>
      <c r="J894">
        <v>16579</v>
      </c>
      <c r="K894">
        <v>32767</v>
      </c>
      <c r="L894">
        <v>32767</v>
      </c>
      <c r="M894">
        <v>7030</v>
      </c>
      <c r="N894">
        <v>10351</v>
      </c>
    </row>
    <row r="895" spans="1:14">
      <c r="A895">
        <v>33.36</v>
      </c>
      <c r="B895">
        <v>67.25</v>
      </c>
      <c r="C895">
        <v>14799</v>
      </c>
      <c r="D895">
        <v>32767</v>
      </c>
      <c r="E895">
        <v>31922</v>
      </c>
      <c r="F895">
        <v>32767</v>
      </c>
      <c r="G895">
        <v>27753</v>
      </c>
      <c r="H895">
        <v>32767</v>
      </c>
      <c r="I895">
        <v>32767</v>
      </c>
      <c r="J895">
        <v>16602</v>
      </c>
      <c r="K895">
        <v>32767</v>
      </c>
      <c r="L895">
        <v>32767</v>
      </c>
      <c r="M895">
        <v>7009</v>
      </c>
      <c r="N895">
        <v>10368</v>
      </c>
    </row>
    <row r="896" spans="1:14">
      <c r="A896">
        <v>33.39</v>
      </c>
      <c r="B896">
        <v>67.25</v>
      </c>
      <c r="C896">
        <v>14800</v>
      </c>
      <c r="D896">
        <v>32767</v>
      </c>
      <c r="E896">
        <v>31970</v>
      </c>
      <c r="F896">
        <v>32767</v>
      </c>
      <c r="G896">
        <v>27757</v>
      </c>
      <c r="H896">
        <v>32767</v>
      </c>
      <c r="I896">
        <v>32767</v>
      </c>
      <c r="J896">
        <v>16624</v>
      </c>
      <c r="K896">
        <v>32767</v>
      </c>
      <c r="L896">
        <v>32767</v>
      </c>
      <c r="M896">
        <v>7010</v>
      </c>
      <c r="N896">
        <v>10351</v>
      </c>
    </row>
    <row r="897" spans="1:14">
      <c r="A897">
        <v>33.41</v>
      </c>
      <c r="B897">
        <v>67.25</v>
      </c>
      <c r="C897">
        <v>14797</v>
      </c>
      <c r="D897">
        <v>32767</v>
      </c>
      <c r="E897">
        <v>31988</v>
      </c>
      <c r="F897">
        <v>32767</v>
      </c>
      <c r="G897">
        <v>27777</v>
      </c>
      <c r="H897">
        <v>32767</v>
      </c>
      <c r="I897">
        <v>32767</v>
      </c>
      <c r="J897">
        <v>16649</v>
      </c>
      <c r="K897">
        <v>32767</v>
      </c>
      <c r="L897">
        <v>32767</v>
      </c>
      <c r="M897">
        <v>7008</v>
      </c>
      <c r="N897">
        <v>10354</v>
      </c>
    </row>
    <row r="898" spans="1:14">
      <c r="A898">
        <v>33.44</v>
      </c>
      <c r="B898">
        <v>67.25</v>
      </c>
      <c r="C898">
        <v>14803</v>
      </c>
      <c r="D898">
        <v>32767</v>
      </c>
      <c r="E898">
        <v>32006</v>
      </c>
      <c r="F898">
        <v>32767</v>
      </c>
      <c r="G898">
        <v>27782</v>
      </c>
      <c r="H898">
        <v>32767</v>
      </c>
      <c r="I898">
        <v>32767</v>
      </c>
      <c r="J898">
        <v>16686</v>
      </c>
      <c r="K898">
        <v>32767</v>
      </c>
      <c r="L898">
        <v>32767</v>
      </c>
      <c r="M898">
        <v>7007</v>
      </c>
      <c r="N898">
        <v>10361</v>
      </c>
    </row>
    <row r="899" spans="1:14">
      <c r="A899">
        <v>33.46</v>
      </c>
      <c r="B899">
        <v>67.25</v>
      </c>
      <c r="C899">
        <v>14792</v>
      </c>
      <c r="D899">
        <v>32767</v>
      </c>
      <c r="E899">
        <v>32038</v>
      </c>
      <c r="F899">
        <v>32767</v>
      </c>
      <c r="G899">
        <v>27795</v>
      </c>
      <c r="H899">
        <v>32767</v>
      </c>
      <c r="I899">
        <v>32767</v>
      </c>
      <c r="J899">
        <v>16685</v>
      </c>
      <c r="K899">
        <v>32767</v>
      </c>
      <c r="L899">
        <v>32767</v>
      </c>
      <c r="M899">
        <v>7015</v>
      </c>
      <c r="N899">
        <v>10370</v>
      </c>
    </row>
    <row r="900" spans="1:14">
      <c r="A900">
        <v>33.49</v>
      </c>
      <c r="B900">
        <v>67.25</v>
      </c>
      <c r="C900">
        <v>14797</v>
      </c>
      <c r="D900">
        <v>32767</v>
      </c>
      <c r="E900">
        <v>32056</v>
      </c>
      <c r="F900">
        <v>32767</v>
      </c>
      <c r="G900">
        <v>27802</v>
      </c>
      <c r="H900">
        <v>32767</v>
      </c>
      <c r="I900">
        <v>32767</v>
      </c>
      <c r="J900">
        <v>16688</v>
      </c>
      <c r="K900">
        <v>32767</v>
      </c>
      <c r="L900">
        <v>32767</v>
      </c>
      <c r="M900">
        <v>7014</v>
      </c>
      <c r="N900">
        <v>10364</v>
      </c>
    </row>
    <row r="901" spans="1:14">
      <c r="A901">
        <v>33.51</v>
      </c>
      <c r="B901">
        <v>67.25</v>
      </c>
      <c r="C901">
        <v>14800</v>
      </c>
      <c r="D901">
        <v>32767</v>
      </c>
      <c r="E901">
        <v>32097</v>
      </c>
      <c r="F901">
        <v>32767</v>
      </c>
      <c r="G901">
        <v>27837</v>
      </c>
      <c r="H901">
        <v>32767</v>
      </c>
      <c r="I901">
        <v>32767</v>
      </c>
      <c r="J901">
        <v>16709</v>
      </c>
      <c r="K901">
        <v>32767</v>
      </c>
      <c r="L901">
        <v>32767</v>
      </c>
      <c r="M901">
        <v>7012</v>
      </c>
      <c r="N901">
        <v>10362</v>
      </c>
    </row>
    <row r="902" spans="1:14">
      <c r="A902">
        <v>33.54</v>
      </c>
      <c r="B902">
        <v>67</v>
      </c>
      <c r="C902">
        <v>14811</v>
      </c>
      <c r="D902">
        <v>32767</v>
      </c>
      <c r="E902">
        <v>32108</v>
      </c>
      <c r="F902">
        <v>32767</v>
      </c>
      <c r="G902">
        <v>27819</v>
      </c>
      <c r="H902">
        <v>32767</v>
      </c>
      <c r="I902">
        <v>32767</v>
      </c>
      <c r="J902">
        <v>16752</v>
      </c>
      <c r="K902">
        <v>32767</v>
      </c>
      <c r="L902">
        <v>32767</v>
      </c>
      <c r="M902">
        <v>7020</v>
      </c>
      <c r="N902">
        <v>10372</v>
      </c>
    </row>
    <row r="903" spans="1:14">
      <c r="A903">
        <v>33.56</v>
      </c>
      <c r="B903">
        <v>67.25</v>
      </c>
      <c r="C903">
        <v>14809</v>
      </c>
      <c r="D903">
        <v>32767</v>
      </c>
      <c r="E903">
        <v>32139</v>
      </c>
      <c r="F903">
        <v>32767</v>
      </c>
      <c r="G903">
        <v>27827</v>
      </c>
      <c r="H903">
        <v>32767</v>
      </c>
      <c r="I903">
        <v>32767</v>
      </c>
      <c r="J903">
        <v>16753</v>
      </c>
      <c r="K903">
        <v>32767</v>
      </c>
      <c r="L903">
        <v>32767</v>
      </c>
      <c r="M903">
        <v>7021</v>
      </c>
      <c r="N903">
        <v>10370</v>
      </c>
    </row>
    <row r="904" spans="1:14">
      <c r="A904">
        <v>33.59</v>
      </c>
      <c r="B904">
        <v>67.25</v>
      </c>
      <c r="C904">
        <v>14809</v>
      </c>
      <c r="D904">
        <v>32767</v>
      </c>
      <c r="E904">
        <v>32174</v>
      </c>
      <c r="F904">
        <v>32767</v>
      </c>
      <c r="G904">
        <v>27844</v>
      </c>
      <c r="H904">
        <v>32767</v>
      </c>
      <c r="I904">
        <v>32767</v>
      </c>
      <c r="J904">
        <v>16772</v>
      </c>
      <c r="K904">
        <v>32767</v>
      </c>
      <c r="L904">
        <v>32767</v>
      </c>
      <c r="M904">
        <v>7020</v>
      </c>
      <c r="N904">
        <v>10375</v>
      </c>
    </row>
    <row r="905" spans="1:14">
      <c r="A905">
        <v>33.61</v>
      </c>
      <c r="B905">
        <v>67</v>
      </c>
      <c r="C905">
        <v>14819</v>
      </c>
      <c r="D905">
        <v>32767</v>
      </c>
      <c r="E905">
        <v>32195</v>
      </c>
      <c r="F905">
        <v>32767</v>
      </c>
      <c r="G905">
        <v>27879</v>
      </c>
      <c r="H905">
        <v>32767</v>
      </c>
      <c r="I905">
        <v>32767</v>
      </c>
      <c r="J905">
        <v>16782</v>
      </c>
      <c r="K905">
        <v>32767</v>
      </c>
      <c r="L905">
        <v>32767</v>
      </c>
      <c r="M905">
        <v>7026</v>
      </c>
      <c r="N905">
        <v>10373</v>
      </c>
    </row>
    <row r="906" spans="1:14">
      <c r="A906">
        <v>33.64</v>
      </c>
      <c r="B906">
        <v>67</v>
      </c>
      <c r="C906">
        <v>14821</v>
      </c>
      <c r="D906">
        <v>32767</v>
      </c>
      <c r="E906">
        <v>32224</v>
      </c>
      <c r="F906">
        <v>32767</v>
      </c>
      <c r="G906">
        <v>27861</v>
      </c>
      <c r="H906">
        <v>32767</v>
      </c>
      <c r="I906">
        <v>32767</v>
      </c>
      <c r="J906">
        <v>16802</v>
      </c>
      <c r="K906">
        <v>32767</v>
      </c>
      <c r="L906">
        <v>32767</v>
      </c>
      <c r="M906">
        <v>7030</v>
      </c>
      <c r="N906">
        <v>10386</v>
      </c>
    </row>
    <row r="907" spans="1:14">
      <c r="A907">
        <v>33.66</v>
      </c>
      <c r="B907">
        <v>67</v>
      </c>
      <c r="C907">
        <v>14835</v>
      </c>
      <c r="D907">
        <v>32767</v>
      </c>
      <c r="E907">
        <v>32261</v>
      </c>
      <c r="F907">
        <v>32767</v>
      </c>
      <c r="G907">
        <v>27872</v>
      </c>
      <c r="H907">
        <v>32767</v>
      </c>
      <c r="I907">
        <v>32767</v>
      </c>
      <c r="J907">
        <v>16826</v>
      </c>
      <c r="K907">
        <v>32767</v>
      </c>
      <c r="L907">
        <v>32767</v>
      </c>
      <c r="M907">
        <v>7028</v>
      </c>
      <c r="N907">
        <v>10385</v>
      </c>
    </row>
    <row r="908" spans="1:14">
      <c r="A908">
        <v>33.69</v>
      </c>
      <c r="B908">
        <v>67</v>
      </c>
      <c r="C908">
        <v>14828</v>
      </c>
      <c r="D908">
        <v>32767</v>
      </c>
      <c r="E908">
        <v>32284</v>
      </c>
      <c r="F908">
        <v>32767</v>
      </c>
      <c r="G908">
        <v>27883</v>
      </c>
      <c r="H908">
        <v>32767</v>
      </c>
      <c r="I908">
        <v>32767</v>
      </c>
      <c r="J908">
        <v>16841</v>
      </c>
      <c r="K908">
        <v>32767</v>
      </c>
      <c r="L908">
        <v>32767</v>
      </c>
      <c r="M908">
        <v>7034</v>
      </c>
      <c r="N908">
        <v>10384</v>
      </c>
    </row>
    <row r="909" spans="1:14">
      <c r="A909">
        <v>33.71</v>
      </c>
      <c r="B909">
        <v>67</v>
      </c>
      <c r="C909">
        <v>14858</v>
      </c>
      <c r="D909">
        <v>32767</v>
      </c>
      <c r="E909">
        <v>32356</v>
      </c>
      <c r="F909">
        <v>32767</v>
      </c>
      <c r="G909">
        <v>27898</v>
      </c>
      <c r="H909">
        <v>32767</v>
      </c>
      <c r="I909">
        <v>32767</v>
      </c>
      <c r="J909">
        <v>16851</v>
      </c>
      <c r="K909">
        <v>32767</v>
      </c>
      <c r="L909">
        <v>32767</v>
      </c>
      <c r="M909">
        <v>7040</v>
      </c>
      <c r="N909">
        <v>10385</v>
      </c>
    </row>
    <row r="910" spans="1:14">
      <c r="A910">
        <v>33.74</v>
      </c>
      <c r="B910">
        <v>67.25</v>
      </c>
      <c r="C910">
        <v>14846</v>
      </c>
      <c r="D910">
        <v>32767</v>
      </c>
      <c r="E910">
        <v>32326</v>
      </c>
      <c r="F910">
        <v>32767</v>
      </c>
      <c r="G910">
        <v>27899</v>
      </c>
      <c r="H910">
        <v>32767</v>
      </c>
      <c r="I910">
        <v>32767</v>
      </c>
      <c r="J910">
        <v>16875</v>
      </c>
      <c r="K910">
        <v>32767</v>
      </c>
      <c r="L910">
        <v>32767</v>
      </c>
      <c r="M910">
        <v>7046</v>
      </c>
      <c r="N910">
        <v>10399</v>
      </c>
    </row>
    <row r="911" spans="1:14">
      <c r="A911">
        <v>33.77</v>
      </c>
      <c r="B911">
        <v>67.25</v>
      </c>
      <c r="C911">
        <v>14847</v>
      </c>
      <c r="D911">
        <v>32767</v>
      </c>
      <c r="E911">
        <v>32369</v>
      </c>
      <c r="F911">
        <v>32767</v>
      </c>
      <c r="G911">
        <v>27911</v>
      </c>
      <c r="H911">
        <v>32767</v>
      </c>
      <c r="I911">
        <v>32767</v>
      </c>
      <c r="J911">
        <v>16882</v>
      </c>
      <c r="K911">
        <v>32767</v>
      </c>
      <c r="L911">
        <v>32767</v>
      </c>
      <c r="M911">
        <v>7043</v>
      </c>
      <c r="N911">
        <v>10388</v>
      </c>
    </row>
    <row r="912" spans="1:14">
      <c r="A912">
        <v>33.79</v>
      </c>
      <c r="B912">
        <v>67.25</v>
      </c>
      <c r="C912">
        <v>14854</v>
      </c>
      <c r="D912">
        <v>32767</v>
      </c>
      <c r="E912">
        <v>32390</v>
      </c>
      <c r="F912">
        <v>32767</v>
      </c>
      <c r="G912">
        <v>27910</v>
      </c>
      <c r="H912">
        <v>32767</v>
      </c>
      <c r="I912">
        <v>32767</v>
      </c>
      <c r="J912">
        <v>16911</v>
      </c>
      <c r="K912">
        <v>32767</v>
      </c>
      <c r="L912">
        <v>32767</v>
      </c>
      <c r="M912">
        <v>7046</v>
      </c>
      <c r="N912">
        <v>10392</v>
      </c>
    </row>
    <row r="913" spans="1:14">
      <c r="A913">
        <v>33.82</v>
      </c>
      <c r="B913">
        <v>67</v>
      </c>
      <c r="C913">
        <v>14872</v>
      </c>
      <c r="D913">
        <v>32767</v>
      </c>
      <c r="E913">
        <v>32463</v>
      </c>
      <c r="F913">
        <v>32767</v>
      </c>
      <c r="G913">
        <v>27925</v>
      </c>
      <c r="H913">
        <v>32767</v>
      </c>
      <c r="I913">
        <v>32767</v>
      </c>
      <c r="J913">
        <v>16913</v>
      </c>
      <c r="K913">
        <v>32767</v>
      </c>
      <c r="L913">
        <v>32767</v>
      </c>
      <c r="M913">
        <v>7049</v>
      </c>
      <c r="N913">
        <v>10396</v>
      </c>
    </row>
    <row r="914" spans="1:14">
      <c r="A914">
        <v>33.84</v>
      </c>
      <c r="B914">
        <v>67.25</v>
      </c>
      <c r="C914">
        <v>14864</v>
      </c>
      <c r="D914">
        <v>32767</v>
      </c>
      <c r="E914">
        <v>32443</v>
      </c>
      <c r="F914">
        <v>32767</v>
      </c>
      <c r="G914">
        <v>27921</v>
      </c>
      <c r="H914">
        <v>32767</v>
      </c>
      <c r="I914">
        <v>32767</v>
      </c>
      <c r="J914">
        <v>16932</v>
      </c>
      <c r="K914">
        <v>32767</v>
      </c>
      <c r="L914">
        <v>32767</v>
      </c>
      <c r="M914">
        <v>7049</v>
      </c>
      <c r="N914">
        <v>10400</v>
      </c>
    </row>
    <row r="915" spans="1:14">
      <c r="A915">
        <v>33.87</v>
      </c>
      <c r="B915">
        <v>67.25</v>
      </c>
      <c r="C915">
        <v>14868</v>
      </c>
      <c r="D915">
        <v>32767</v>
      </c>
      <c r="E915">
        <v>32453</v>
      </c>
      <c r="F915">
        <v>32767</v>
      </c>
      <c r="G915">
        <v>27962</v>
      </c>
      <c r="H915">
        <v>32767</v>
      </c>
      <c r="I915">
        <v>32767</v>
      </c>
      <c r="J915">
        <v>16944</v>
      </c>
      <c r="K915">
        <v>32767</v>
      </c>
      <c r="L915">
        <v>32767</v>
      </c>
      <c r="M915">
        <v>7053</v>
      </c>
      <c r="N915">
        <v>10404</v>
      </c>
    </row>
    <row r="916" spans="1:14">
      <c r="A916">
        <v>33.89</v>
      </c>
      <c r="B916">
        <v>67</v>
      </c>
      <c r="C916">
        <v>14860</v>
      </c>
      <c r="D916">
        <v>32767</v>
      </c>
      <c r="E916">
        <v>32498</v>
      </c>
      <c r="F916">
        <v>32767</v>
      </c>
      <c r="G916">
        <v>27994</v>
      </c>
      <c r="H916">
        <v>32767</v>
      </c>
      <c r="I916">
        <v>32767</v>
      </c>
      <c r="J916">
        <v>16961</v>
      </c>
      <c r="K916">
        <v>32767</v>
      </c>
      <c r="L916">
        <v>32767</v>
      </c>
      <c r="M916">
        <v>7054</v>
      </c>
      <c r="N916">
        <v>10408</v>
      </c>
    </row>
    <row r="917" spans="1:14">
      <c r="A917">
        <v>33.92</v>
      </c>
      <c r="B917">
        <v>67</v>
      </c>
      <c r="C917">
        <v>14863</v>
      </c>
      <c r="D917">
        <v>32767</v>
      </c>
      <c r="E917">
        <v>32508</v>
      </c>
      <c r="F917">
        <v>32767</v>
      </c>
      <c r="G917">
        <v>27974</v>
      </c>
      <c r="H917">
        <v>32767</v>
      </c>
      <c r="I917">
        <v>32767</v>
      </c>
      <c r="J917">
        <v>17017</v>
      </c>
      <c r="K917">
        <v>32767</v>
      </c>
      <c r="L917">
        <v>32767</v>
      </c>
      <c r="M917">
        <v>7051</v>
      </c>
      <c r="N917">
        <v>10411</v>
      </c>
    </row>
    <row r="918" spans="1:14">
      <c r="A918">
        <v>33.94</v>
      </c>
      <c r="B918">
        <v>67</v>
      </c>
      <c r="C918">
        <v>14866</v>
      </c>
      <c r="D918">
        <v>32767</v>
      </c>
      <c r="E918">
        <v>32543</v>
      </c>
      <c r="F918">
        <v>32767</v>
      </c>
      <c r="G918">
        <v>27988</v>
      </c>
      <c r="H918">
        <v>32767</v>
      </c>
      <c r="I918">
        <v>32767</v>
      </c>
      <c r="J918">
        <v>17012</v>
      </c>
      <c r="K918">
        <v>32767</v>
      </c>
      <c r="L918">
        <v>32767</v>
      </c>
      <c r="M918">
        <v>7053</v>
      </c>
      <c r="N918">
        <v>10421</v>
      </c>
    </row>
    <row r="919" spans="1:14">
      <c r="A919">
        <v>33.97</v>
      </c>
      <c r="B919">
        <v>67</v>
      </c>
      <c r="C919">
        <v>14867</v>
      </c>
      <c r="D919">
        <v>32767</v>
      </c>
      <c r="E919">
        <v>32556</v>
      </c>
      <c r="F919">
        <v>32767</v>
      </c>
      <c r="G919">
        <v>27985</v>
      </c>
      <c r="H919">
        <v>32767</v>
      </c>
      <c r="I919">
        <v>32767</v>
      </c>
      <c r="J919">
        <v>17026</v>
      </c>
      <c r="K919">
        <v>32767</v>
      </c>
      <c r="L919">
        <v>32767</v>
      </c>
      <c r="M919">
        <v>7052</v>
      </c>
      <c r="N919">
        <v>10414</v>
      </c>
    </row>
    <row r="920" spans="1:14">
      <c r="A920">
        <v>33.99</v>
      </c>
      <c r="B920">
        <v>67</v>
      </c>
      <c r="C920">
        <v>14878</v>
      </c>
      <c r="D920">
        <v>32767</v>
      </c>
      <c r="E920">
        <v>32587</v>
      </c>
      <c r="F920">
        <v>32767</v>
      </c>
      <c r="G920">
        <v>28037</v>
      </c>
      <c r="H920">
        <v>32767</v>
      </c>
      <c r="I920">
        <v>32767</v>
      </c>
      <c r="J920">
        <v>17035</v>
      </c>
      <c r="K920">
        <v>32767</v>
      </c>
      <c r="L920">
        <v>32767</v>
      </c>
      <c r="M920">
        <v>7062</v>
      </c>
      <c r="N920">
        <v>10415</v>
      </c>
    </row>
    <row r="921" spans="1:14">
      <c r="A921">
        <v>34.03</v>
      </c>
      <c r="B921">
        <v>67</v>
      </c>
      <c r="C921">
        <v>14894</v>
      </c>
      <c r="D921">
        <v>32767</v>
      </c>
      <c r="E921">
        <v>32640</v>
      </c>
      <c r="F921">
        <v>32767</v>
      </c>
      <c r="G921">
        <v>27996</v>
      </c>
      <c r="H921">
        <v>32767</v>
      </c>
      <c r="I921">
        <v>32767</v>
      </c>
      <c r="J921">
        <v>17067</v>
      </c>
      <c r="K921">
        <v>32767</v>
      </c>
      <c r="L921">
        <v>32767</v>
      </c>
      <c r="M921">
        <v>7069</v>
      </c>
      <c r="N921">
        <v>10424</v>
      </c>
    </row>
    <row r="922" spans="1:14">
      <c r="A922">
        <v>34.06</v>
      </c>
      <c r="B922">
        <v>67.25</v>
      </c>
      <c r="C922">
        <v>14923</v>
      </c>
      <c r="D922">
        <v>32767</v>
      </c>
      <c r="E922">
        <v>32705</v>
      </c>
      <c r="F922">
        <v>32767</v>
      </c>
      <c r="G922">
        <v>28011</v>
      </c>
      <c r="H922">
        <v>32767</v>
      </c>
      <c r="I922">
        <v>32767</v>
      </c>
      <c r="J922">
        <v>17093</v>
      </c>
      <c r="K922">
        <v>32767</v>
      </c>
      <c r="L922">
        <v>32767</v>
      </c>
      <c r="M922">
        <v>7068</v>
      </c>
      <c r="N922">
        <v>10421</v>
      </c>
    </row>
    <row r="923" spans="1:14">
      <c r="A923">
        <v>34.08</v>
      </c>
      <c r="B923">
        <v>67.25</v>
      </c>
      <c r="C923">
        <v>14900</v>
      </c>
      <c r="D923">
        <v>32767</v>
      </c>
      <c r="E923">
        <v>32700</v>
      </c>
      <c r="F923">
        <v>32767</v>
      </c>
      <c r="G923">
        <v>28054</v>
      </c>
      <c r="H923">
        <v>32767</v>
      </c>
      <c r="I923">
        <v>32767</v>
      </c>
      <c r="J923">
        <v>17108</v>
      </c>
      <c r="K923">
        <v>32767</v>
      </c>
      <c r="L923">
        <v>32767</v>
      </c>
      <c r="M923">
        <v>7105</v>
      </c>
      <c r="N923">
        <v>10438</v>
      </c>
    </row>
    <row r="924" spans="1:14">
      <c r="A924">
        <v>34.11</v>
      </c>
      <c r="B924">
        <v>67.25</v>
      </c>
      <c r="C924">
        <v>14899</v>
      </c>
      <c r="D924">
        <v>32767</v>
      </c>
      <c r="E924">
        <v>32715</v>
      </c>
      <c r="F924">
        <v>32767</v>
      </c>
      <c r="G924">
        <v>28046</v>
      </c>
      <c r="H924">
        <v>32767</v>
      </c>
      <c r="I924">
        <v>32767</v>
      </c>
      <c r="J924">
        <v>17117</v>
      </c>
      <c r="K924">
        <v>32767</v>
      </c>
      <c r="L924">
        <v>32767</v>
      </c>
      <c r="M924">
        <v>7098</v>
      </c>
      <c r="N924">
        <v>10431</v>
      </c>
    </row>
    <row r="925" spans="1:14">
      <c r="A925">
        <v>34.13</v>
      </c>
      <c r="B925">
        <v>67.25</v>
      </c>
      <c r="C925">
        <v>14900</v>
      </c>
      <c r="D925">
        <v>32767</v>
      </c>
      <c r="E925">
        <v>32717</v>
      </c>
      <c r="F925">
        <v>32767</v>
      </c>
      <c r="G925">
        <v>28065</v>
      </c>
      <c r="H925">
        <v>32767</v>
      </c>
      <c r="I925">
        <v>32767</v>
      </c>
      <c r="J925">
        <v>17146</v>
      </c>
      <c r="K925">
        <v>32767</v>
      </c>
      <c r="L925">
        <v>32767</v>
      </c>
      <c r="M925">
        <v>7104</v>
      </c>
      <c r="N925">
        <v>10434</v>
      </c>
    </row>
    <row r="926" spans="1:14">
      <c r="A926">
        <v>34.16</v>
      </c>
      <c r="B926">
        <v>67.25</v>
      </c>
      <c r="C926">
        <v>14903</v>
      </c>
      <c r="D926">
        <v>32767</v>
      </c>
      <c r="E926">
        <v>32756</v>
      </c>
      <c r="F926">
        <v>32767</v>
      </c>
      <c r="G926">
        <v>28075</v>
      </c>
      <c r="H926">
        <v>32767</v>
      </c>
      <c r="I926">
        <v>32767</v>
      </c>
      <c r="J926">
        <v>17190</v>
      </c>
      <c r="K926">
        <v>32767</v>
      </c>
      <c r="L926">
        <v>32767</v>
      </c>
      <c r="M926">
        <v>7106</v>
      </c>
      <c r="N926">
        <v>10435</v>
      </c>
    </row>
    <row r="927" spans="1:14">
      <c r="A927">
        <v>34.18</v>
      </c>
      <c r="B927">
        <v>67.25</v>
      </c>
      <c r="C927">
        <v>14902</v>
      </c>
      <c r="D927">
        <v>32767</v>
      </c>
      <c r="E927">
        <v>32767</v>
      </c>
      <c r="F927">
        <v>32767</v>
      </c>
      <c r="G927">
        <v>28076</v>
      </c>
      <c r="H927">
        <v>32767</v>
      </c>
      <c r="I927">
        <v>32767</v>
      </c>
      <c r="J927">
        <v>17175</v>
      </c>
      <c r="K927">
        <v>32767</v>
      </c>
      <c r="L927">
        <v>32767</v>
      </c>
      <c r="M927">
        <v>7114</v>
      </c>
      <c r="N927">
        <v>10443</v>
      </c>
    </row>
    <row r="928" spans="1:14">
      <c r="A928">
        <v>34.21</v>
      </c>
      <c r="B928">
        <v>67</v>
      </c>
      <c r="C928">
        <v>14942</v>
      </c>
      <c r="D928">
        <v>32767</v>
      </c>
      <c r="E928">
        <v>32767</v>
      </c>
      <c r="F928">
        <v>32767</v>
      </c>
      <c r="G928">
        <v>28097</v>
      </c>
      <c r="H928">
        <v>32767</v>
      </c>
      <c r="I928">
        <v>32767</v>
      </c>
      <c r="J928">
        <v>17207</v>
      </c>
      <c r="K928">
        <v>32767</v>
      </c>
      <c r="L928">
        <v>32767</v>
      </c>
      <c r="M928">
        <v>7107</v>
      </c>
      <c r="N928">
        <v>10438</v>
      </c>
    </row>
    <row r="929" spans="1:14">
      <c r="A929">
        <v>34.23</v>
      </c>
      <c r="B929">
        <v>67.25</v>
      </c>
      <c r="C929">
        <v>14934</v>
      </c>
      <c r="D929">
        <v>32767</v>
      </c>
      <c r="E929">
        <v>32767</v>
      </c>
      <c r="F929">
        <v>32767</v>
      </c>
      <c r="G929">
        <v>28123</v>
      </c>
      <c r="H929">
        <v>32767</v>
      </c>
      <c r="I929">
        <v>32767</v>
      </c>
      <c r="J929">
        <v>17232</v>
      </c>
      <c r="K929">
        <v>32767</v>
      </c>
      <c r="L929">
        <v>32767</v>
      </c>
      <c r="M929">
        <v>7113</v>
      </c>
      <c r="N929">
        <v>10441</v>
      </c>
    </row>
    <row r="930" spans="1:14">
      <c r="A930">
        <v>34.26</v>
      </c>
      <c r="B930">
        <v>67</v>
      </c>
      <c r="C930">
        <v>14937</v>
      </c>
      <c r="D930">
        <v>32767</v>
      </c>
      <c r="E930">
        <v>32767</v>
      </c>
      <c r="F930">
        <v>32767</v>
      </c>
      <c r="G930">
        <v>28088</v>
      </c>
      <c r="H930">
        <v>32767</v>
      </c>
      <c r="I930">
        <v>32767</v>
      </c>
      <c r="J930">
        <v>17276</v>
      </c>
      <c r="K930">
        <v>32767</v>
      </c>
      <c r="L930">
        <v>32767</v>
      </c>
      <c r="M930">
        <v>7112</v>
      </c>
      <c r="N930">
        <v>10440</v>
      </c>
    </row>
    <row r="931" spans="1:14">
      <c r="A931">
        <v>34.3</v>
      </c>
      <c r="B931">
        <v>67.25</v>
      </c>
      <c r="C931">
        <v>14971</v>
      </c>
      <c r="D931">
        <v>32767</v>
      </c>
      <c r="E931">
        <v>32767</v>
      </c>
      <c r="F931">
        <v>32767</v>
      </c>
      <c r="G931">
        <v>28126</v>
      </c>
      <c r="H931">
        <v>32767</v>
      </c>
      <c r="I931">
        <v>32767</v>
      </c>
      <c r="J931">
        <v>17270</v>
      </c>
      <c r="K931">
        <v>32767</v>
      </c>
      <c r="L931">
        <v>32767</v>
      </c>
      <c r="M931">
        <v>7117</v>
      </c>
      <c r="N931">
        <v>10448</v>
      </c>
    </row>
    <row r="932" spans="1:14">
      <c r="A932">
        <v>34.33</v>
      </c>
      <c r="B932">
        <v>67.25</v>
      </c>
      <c r="C932">
        <v>14974</v>
      </c>
      <c r="D932">
        <v>32767</v>
      </c>
      <c r="E932">
        <v>32767</v>
      </c>
      <c r="F932">
        <v>32767</v>
      </c>
      <c r="G932">
        <v>28142</v>
      </c>
      <c r="H932">
        <v>32767</v>
      </c>
      <c r="I932">
        <v>32767</v>
      </c>
      <c r="J932">
        <v>17291</v>
      </c>
      <c r="K932">
        <v>32767</v>
      </c>
      <c r="L932">
        <v>32767</v>
      </c>
      <c r="M932">
        <v>7134</v>
      </c>
      <c r="N932">
        <v>10460</v>
      </c>
    </row>
    <row r="933" spans="1:14">
      <c r="A933">
        <v>34.35</v>
      </c>
      <c r="B933">
        <v>67.25</v>
      </c>
      <c r="C933">
        <v>14964</v>
      </c>
      <c r="D933">
        <v>32767</v>
      </c>
      <c r="E933">
        <v>32767</v>
      </c>
      <c r="F933">
        <v>32767</v>
      </c>
      <c r="G933">
        <v>28158</v>
      </c>
      <c r="H933">
        <v>32767</v>
      </c>
      <c r="I933">
        <v>32767</v>
      </c>
      <c r="J933">
        <v>17320</v>
      </c>
      <c r="K933">
        <v>32767</v>
      </c>
      <c r="L933">
        <v>32767</v>
      </c>
      <c r="M933">
        <v>7133</v>
      </c>
      <c r="N933">
        <v>10448</v>
      </c>
    </row>
    <row r="934" spans="1:14">
      <c r="A934">
        <v>34.38</v>
      </c>
      <c r="B934">
        <v>67.25</v>
      </c>
      <c r="C934">
        <v>14962</v>
      </c>
      <c r="D934">
        <v>32767</v>
      </c>
      <c r="E934">
        <v>32767</v>
      </c>
      <c r="F934">
        <v>32767</v>
      </c>
      <c r="G934">
        <v>28209</v>
      </c>
      <c r="H934">
        <v>32767</v>
      </c>
      <c r="I934">
        <v>32767</v>
      </c>
      <c r="J934">
        <v>17334</v>
      </c>
      <c r="K934">
        <v>32767</v>
      </c>
      <c r="L934">
        <v>32767</v>
      </c>
      <c r="M934">
        <v>7128</v>
      </c>
      <c r="N934">
        <v>10454</v>
      </c>
    </row>
    <row r="935" spans="1:14">
      <c r="A935">
        <v>34.4</v>
      </c>
      <c r="B935">
        <v>67.25</v>
      </c>
      <c r="C935">
        <v>14982</v>
      </c>
      <c r="D935">
        <v>32767</v>
      </c>
      <c r="E935">
        <v>32767</v>
      </c>
      <c r="F935">
        <v>32767</v>
      </c>
      <c r="G935">
        <v>28172</v>
      </c>
      <c r="H935">
        <v>32767</v>
      </c>
      <c r="I935">
        <v>32767</v>
      </c>
      <c r="J935">
        <v>17344</v>
      </c>
      <c r="K935">
        <v>32767</v>
      </c>
      <c r="L935">
        <v>32767</v>
      </c>
      <c r="M935">
        <v>7128</v>
      </c>
      <c r="N935">
        <v>10461</v>
      </c>
    </row>
    <row r="936" spans="1:14">
      <c r="A936">
        <v>34.43</v>
      </c>
      <c r="B936">
        <v>67.25</v>
      </c>
      <c r="C936">
        <v>14970</v>
      </c>
      <c r="D936">
        <v>32767</v>
      </c>
      <c r="E936">
        <v>32767</v>
      </c>
      <c r="F936">
        <v>32767</v>
      </c>
      <c r="G936">
        <v>28205</v>
      </c>
      <c r="H936">
        <v>32767</v>
      </c>
      <c r="I936">
        <v>32767</v>
      </c>
      <c r="J936">
        <v>17370</v>
      </c>
      <c r="K936">
        <v>32767</v>
      </c>
      <c r="L936">
        <v>32767</v>
      </c>
      <c r="M936">
        <v>7137</v>
      </c>
      <c r="N936">
        <v>10463</v>
      </c>
    </row>
    <row r="937" spans="1:14">
      <c r="A937">
        <v>34.45</v>
      </c>
      <c r="B937">
        <v>67</v>
      </c>
      <c r="C937">
        <v>14966</v>
      </c>
      <c r="D937">
        <v>32767</v>
      </c>
      <c r="E937">
        <v>32767</v>
      </c>
      <c r="F937">
        <v>32767</v>
      </c>
      <c r="G937">
        <v>28204</v>
      </c>
      <c r="H937">
        <v>32767</v>
      </c>
      <c r="I937">
        <v>32767</v>
      </c>
      <c r="J937">
        <v>17372</v>
      </c>
      <c r="K937">
        <v>32767</v>
      </c>
      <c r="L937">
        <v>32767</v>
      </c>
      <c r="M937">
        <v>7136</v>
      </c>
      <c r="N937">
        <v>10461</v>
      </c>
    </row>
    <row r="938" spans="1:14">
      <c r="A938">
        <v>34.48</v>
      </c>
      <c r="B938">
        <v>67</v>
      </c>
      <c r="C938">
        <v>14969</v>
      </c>
      <c r="D938">
        <v>32767</v>
      </c>
      <c r="E938">
        <v>32767</v>
      </c>
      <c r="F938">
        <v>32767</v>
      </c>
      <c r="G938">
        <v>28229</v>
      </c>
      <c r="H938">
        <v>32767</v>
      </c>
      <c r="I938">
        <v>32767</v>
      </c>
      <c r="J938">
        <v>17405</v>
      </c>
      <c r="K938">
        <v>32767</v>
      </c>
      <c r="L938">
        <v>32767</v>
      </c>
      <c r="M938">
        <v>7137</v>
      </c>
      <c r="N938">
        <v>10463</v>
      </c>
    </row>
    <row r="939" spans="1:14">
      <c r="A939">
        <v>34.5</v>
      </c>
      <c r="B939">
        <v>67</v>
      </c>
      <c r="C939">
        <v>14967</v>
      </c>
      <c r="D939">
        <v>32767</v>
      </c>
      <c r="E939">
        <v>32767</v>
      </c>
      <c r="F939">
        <v>32767</v>
      </c>
      <c r="G939">
        <v>28209</v>
      </c>
      <c r="H939">
        <v>32767</v>
      </c>
      <c r="I939">
        <v>32767</v>
      </c>
      <c r="J939">
        <v>17441</v>
      </c>
      <c r="K939">
        <v>32767</v>
      </c>
      <c r="L939">
        <v>32767</v>
      </c>
      <c r="M939">
        <v>7135</v>
      </c>
      <c r="N939">
        <v>10472</v>
      </c>
    </row>
    <row r="940" spans="1:14">
      <c r="A940">
        <v>34.53</v>
      </c>
      <c r="B940">
        <v>67</v>
      </c>
      <c r="C940">
        <v>14966</v>
      </c>
      <c r="D940">
        <v>32767</v>
      </c>
      <c r="E940">
        <v>32767</v>
      </c>
      <c r="F940">
        <v>32767</v>
      </c>
      <c r="G940">
        <v>28220</v>
      </c>
      <c r="H940">
        <v>32767</v>
      </c>
      <c r="I940">
        <v>32767</v>
      </c>
      <c r="J940">
        <v>17439</v>
      </c>
      <c r="K940">
        <v>32767</v>
      </c>
      <c r="L940">
        <v>32767</v>
      </c>
      <c r="M940">
        <v>7139</v>
      </c>
      <c r="N940">
        <v>10467</v>
      </c>
    </row>
    <row r="941" spans="1:14">
      <c r="A941">
        <v>34.55</v>
      </c>
      <c r="B941">
        <v>67</v>
      </c>
      <c r="C941">
        <v>14967</v>
      </c>
      <c r="D941">
        <v>32767</v>
      </c>
      <c r="E941">
        <v>32767</v>
      </c>
      <c r="F941">
        <v>32767</v>
      </c>
      <c r="G941">
        <v>28227</v>
      </c>
      <c r="H941">
        <v>32767</v>
      </c>
      <c r="I941">
        <v>32767</v>
      </c>
      <c r="J941">
        <v>17451</v>
      </c>
      <c r="K941">
        <v>32767</v>
      </c>
      <c r="L941">
        <v>32767</v>
      </c>
      <c r="M941">
        <v>7141</v>
      </c>
      <c r="N941">
        <v>10476</v>
      </c>
    </row>
    <row r="942" spans="1:14">
      <c r="A942">
        <v>34.58</v>
      </c>
      <c r="B942">
        <v>67.25</v>
      </c>
      <c r="C942">
        <v>14981</v>
      </c>
      <c r="D942">
        <v>32767</v>
      </c>
      <c r="E942">
        <v>32767</v>
      </c>
      <c r="F942">
        <v>32767</v>
      </c>
      <c r="G942">
        <v>28232</v>
      </c>
      <c r="H942">
        <v>32767</v>
      </c>
      <c r="I942">
        <v>32767</v>
      </c>
      <c r="J942">
        <v>17453</v>
      </c>
      <c r="K942">
        <v>32767</v>
      </c>
      <c r="L942">
        <v>32767</v>
      </c>
      <c r="M942">
        <v>7144</v>
      </c>
      <c r="N942">
        <v>10472</v>
      </c>
    </row>
    <row r="943" spans="1:14">
      <c r="A943">
        <v>34.6</v>
      </c>
      <c r="B943">
        <v>67</v>
      </c>
      <c r="C943">
        <v>14975</v>
      </c>
      <c r="D943">
        <v>32767</v>
      </c>
      <c r="E943">
        <v>32767</v>
      </c>
      <c r="F943">
        <v>32767</v>
      </c>
      <c r="G943">
        <v>28252</v>
      </c>
      <c r="H943">
        <v>32767</v>
      </c>
      <c r="I943">
        <v>32767</v>
      </c>
      <c r="J943">
        <v>17475</v>
      </c>
      <c r="K943">
        <v>32767</v>
      </c>
      <c r="L943">
        <v>32767</v>
      </c>
      <c r="M943">
        <v>7151</v>
      </c>
      <c r="N943">
        <v>10487</v>
      </c>
    </row>
    <row r="944" spans="1:14">
      <c r="A944">
        <v>34.79</v>
      </c>
      <c r="B944">
        <v>67</v>
      </c>
      <c r="C944">
        <v>15017</v>
      </c>
      <c r="D944">
        <v>32767</v>
      </c>
      <c r="E944">
        <v>32767</v>
      </c>
      <c r="F944">
        <v>32767</v>
      </c>
      <c r="G944">
        <v>28316</v>
      </c>
      <c r="H944">
        <v>32767</v>
      </c>
      <c r="I944">
        <v>32767</v>
      </c>
      <c r="J944">
        <v>17631</v>
      </c>
      <c r="K944">
        <v>32767</v>
      </c>
      <c r="L944">
        <v>32767</v>
      </c>
      <c r="M944">
        <v>7163</v>
      </c>
      <c r="N944">
        <v>10485</v>
      </c>
    </row>
    <row r="945" spans="1:14">
      <c r="A945">
        <v>34.81</v>
      </c>
      <c r="B945">
        <v>67.25</v>
      </c>
      <c r="C945">
        <v>15027</v>
      </c>
      <c r="D945">
        <v>32767</v>
      </c>
      <c r="E945">
        <v>32767</v>
      </c>
      <c r="F945">
        <v>32767</v>
      </c>
      <c r="G945">
        <v>28316</v>
      </c>
      <c r="H945">
        <v>32767</v>
      </c>
      <c r="I945">
        <v>32767</v>
      </c>
      <c r="J945">
        <v>17631</v>
      </c>
      <c r="K945">
        <v>32767</v>
      </c>
      <c r="L945">
        <v>32767</v>
      </c>
      <c r="M945">
        <v>7171</v>
      </c>
      <c r="N945">
        <v>10496</v>
      </c>
    </row>
    <row r="946" spans="1:14">
      <c r="A946">
        <v>34.84</v>
      </c>
      <c r="B946">
        <v>67.25</v>
      </c>
      <c r="C946">
        <v>15025</v>
      </c>
      <c r="D946">
        <v>32767</v>
      </c>
      <c r="E946">
        <v>32767</v>
      </c>
      <c r="F946">
        <v>32767</v>
      </c>
      <c r="G946">
        <v>28323</v>
      </c>
      <c r="H946">
        <v>32767</v>
      </c>
      <c r="I946">
        <v>32767</v>
      </c>
      <c r="J946">
        <v>17627</v>
      </c>
      <c r="K946">
        <v>32767</v>
      </c>
      <c r="L946">
        <v>32767</v>
      </c>
      <c r="M946">
        <v>7163</v>
      </c>
      <c r="N946">
        <v>10489</v>
      </c>
    </row>
    <row r="947" spans="1:14">
      <c r="A947">
        <v>34.86</v>
      </c>
      <c r="B947">
        <v>67.25</v>
      </c>
      <c r="C947">
        <v>15023</v>
      </c>
      <c r="D947">
        <v>32767</v>
      </c>
      <c r="E947">
        <v>32767</v>
      </c>
      <c r="F947">
        <v>32767</v>
      </c>
      <c r="G947">
        <v>28367</v>
      </c>
      <c r="H947">
        <v>32767</v>
      </c>
      <c r="I947">
        <v>32767</v>
      </c>
      <c r="J947">
        <v>17667</v>
      </c>
      <c r="K947">
        <v>32767</v>
      </c>
      <c r="L947">
        <v>32767</v>
      </c>
      <c r="M947">
        <v>7165</v>
      </c>
      <c r="N947">
        <v>10486</v>
      </c>
    </row>
    <row r="948" spans="1:14">
      <c r="A948">
        <v>34.89</v>
      </c>
      <c r="B948">
        <v>67.25</v>
      </c>
      <c r="C948">
        <v>15016</v>
      </c>
      <c r="D948">
        <v>32767</v>
      </c>
      <c r="E948">
        <v>32767</v>
      </c>
      <c r="F948">
        <v>32767</v>
      </c>
      <c r="G948">
        <v>28352</v>
      </c>
      <c r="H948">
        <v>32767</v>
      </c>
      <c r="I948">
        <v>32767</v>
      </c>
      <c r="J948">
        <v>17714</v>
      </c>
      <c r="K948">
        <v>32767</v>
      </c>
      <c r="L948">
        <v>32767</v>
      </c>
      <c r="M948">
        <v>7165</v>
      </c>
      <c r="N948">
        <v>10493</v>
      </c>
    </row>
    <row r="949" spans="1:14">
      <c r="A949">
        <v>34.91</v>
      </c>
      <c r="B949">
        <v>67.25</v>
      </c>
      <c r="C949">
        <v>15020</v>
      </c>
      <c r="D949">
        <v>32767</v>
      </c>
      <c r="E949">
        <v>32767</v>
      </c>
      <c r="F949">
        <v>32767</v>
      </c>
      <c r="G949">
        <v>28357</v>
      </c>
      <c r="H949">
        <v>32767</v>
      </c>
      <c r="I949">
        <v>32767</v>
      </c>
      <c r="J949">
        <v>17703</v>
      </c>
      <c r="K949">
        <v>32767</v>
      </c>
      <c r="L949">
        <v>32767</v>
      </c>
      <c r="M949">
        <v>7167</v>
      </c>
      <c r="N949">
        <v>10490</v>
      </c>
    </row>
    <row r="950" spans="1:14">
      <c r="A950">
        <v>34.94</v>
      </c>
      <c r="B950">
        <v>67.25</v>
      </c>
      <c r="C950">
        <v>15021</v>
      </c>
      <c r="D950">
        <v>32767</v>
      </c>
      <c r="E950">
        <v>32767</v>
      </c>
      <c r="F950">
        <v>32767</v>
      </c>
      <c r="G950">
        <v>28355</v>
      </c>
      <c r="H950">
        <v>32767</v>
      </c>
      <c r="I950">
        <v>32767</v>
      </c>
      <c r="J950">
        <v>17721</v>
      </c>
      <c r="K950">
        <v>32767</v>
      </c>
      <c r="L950">
        <v>32767</v>
      </c>
      <c r="M950">
        <v>7166</v>
      </c>
      <c r="N950">
        <v>10493</v>
      </c>
    </row>
    <row r="951" spans="1:14">
      <c r="A951">
        <v>34.96</v>
      </c>
      <c r="B951">
        <v>67.25</v>
      </c>
      <c r="C951">
        <v>15031</v>
      </c>
      <c r="D951">
        <v>32767</v>
      </c>
      <c r="E951">
        <v>32767</v>
      </c>
      <c r="F951">
        <v>32767</v>
      </c>
      <c r="G951">
        <v>28377</v>
      </c>
      <c r="H951">
        <v>32767</v>
      </c>
      <c r="I951">
        <v>32767</v>
      </c>
      <c r="J951">
        <v>17747</v>
      </c>
      <c r="K951">
        <v>32767</v>
      </c>
      <c r="L951">
        <v>32767</v>
      </c>
      <c r="M951">
        <v>7163</v>
      </c>
      <c r="N951">
        <v>10487</v>
      </c>
    </row>
    <row r="952" spans="1:14">
      <c r="A952">
        <v>34.99</v>
      </c>
      <c r="B952">
        <v>67.25</v>
      </c>
      <c r="C952">
        <v>15013</v>
      </c>
      <c r="D952">
        <v>32767</v>
      </c>
      <c r="E952">
        <v>32767</v>
      </c>
      <c r="F952">
        <v>32767</v>
      </c>
      <c r="G952">
        <v>28394</v>
      </c>
      <c r="H952">
        <v>32767</v>
      </c>
      <c r="I952">
        <v>32767</v>
      </c>
      <c r="J952">
        <v>17766</v>
      </c>
      <c r="K952">
        <v>32767</v>
      </c>
      <c r="L952">
        <v>32767</v>
      </c>
      <c r="M952">
        <v>7174</v>
      </c>
      <c r="N952">
        <v>10499</v>
      </c>
    </row>
    <row r="953" spans="1:14">
      <c r="A953">
        <v>35.01</v>
      </c>
      <c r="B953">
        <v>67</v>
      </c>
      <c r="C953">
        <v>15019</v>
      </c>
      <c r="D953">
        <v>32767</v>
      </c>
      <c r="E953">
        <v>32767</v>
      </c>
      <c r="F953">
        <v>32767</v>
      </c>
      <c r="G953">
        <v>28410</v>
      </c>
      <c r="H953">
        <v>32767</v>
      </c>
      <c r="I953">
        <v>32767</v>
      </c>
      <c r="J953">
        <v>17777</v>
      </c>
      <c r="K953">
        <v>32767</v>
      </c>
      <c r="L953">
        <v>32767</v>
      </c>
      <c r="M953">
        <v>7169</v>
      </c>
      <c r="N953">
        <v>10487</v>
      </c>
    </row>
    <row r="954" spans="1:14">
      <c r="A954">
        <v>35.04</v>
      </c>
      <c r="B954">
        <v>67</v>
      </c>
      <c r="C954">
        <v>15021</v>
      </c>
      <c r="D954">
        <v>32767</v>
      </c>
      <c r="E954">
        <v>32767</v>
      </c>
      <c r="F954">
        <v>32767</v>
      </c>
      <c r="G954">
        <v>28437</v>
      </c>
      <c r="H954">
        <v>32767</v>
      </c>
      <c r="I954">
        <v>32767</v>
      </c>
      <c r="J954">
        <v>17814</v>
      </c>
      <c r="K954">
        <v>32767</v>
      </c>
      <c r="L954">
        <v>32767</v>
      </c>
      <c r="M954">
        <v>7169</v>
      </c>
      <c r="N954">
        <v>10492</v>
      </c>
    </row>
    <row r="955" spans="1:14">
      <c r="A955">
        <v>35.25</v>
      </c>
      <c r="B955">
        <v>67</v>
      </c>
      <c r="C955">
        <v>15055</v>
      </c>
      <c r="D955">
        <v>32767</v>
      </c>
      <c r="E955">
        <v>32767</v>
      </c>
      <c r="F955">
        <v>32767</v>
      </c>
      <c r="G955">
        <v>28509</v>
      </c>
      <c r="H955">
        <v>32767</v>
      </c>
      <c r="I955">
        <v>32767</v>
      </c>
      <c r="J955">
        <v>17949</v>
      </c>
      <c r="K955">
        <v>32767</v>
      </c>
      <c r="L955">
        <v>32767</v>
      </c>
      <c r="M955">
        <v>7191</v>
      </c>
      <c r="N955">
        <v>10513</v>
      </c>
    </row>
    <row r="956" spans="1:14">
      <c r="A956">
        <v>35.28</v>
      </c>
      <c r="B956">
        <v>67.25</v>
      </c>
      <c r="C956">
        <v>15069</v>
      </c>
      <c r="D956">
        <v>32767</v>
      </c>
      <c r="E956">
        <v>32767</v>
      </c>
      <c r="F956">
        <v>32767</v>
      </c>
      <c r="G956">
        <v>28474</v>
      </c>
      <c r="H956">
        <v>32767</v>
      </c>
      <c r="I956">
        <v>32767</v>
      </c>
      <c r="J956">
        <v>17990</v>
      </c>
      <c r="K956">
        <v>32767</v>
      </c>
      <c r="L956">
        <v>32767</v>
      </c>
      <c r="M956">
        <v>7193</v>
      </c>
      <c r="N956">
        <v>10517</v>
      </c>
    </row>
    <row r="957" spans="1:14">
      <c r="A957">
        <v>35.3</v>
      </c>
      <c r="B957">
        <v>67.25</v>
      </c>
      <c r="C957">
        <v>15048</v>
      </c>
      <c r="D957">
        <v>32767</v>
      </c>
      <c r="E957">
        <v>32767</v>
      </c>
      <c r="F957">
        <v>32767</v>
      </c>
      <c r="G957">
        <v>28483</v>
      </c>
      <c r="H957">
        <v>32767</v>
      </c>
      <c r="I957">
        <v>32767</v>
      </c>
      <c r="J957">
        <v>17979</v>
      </c>
      <c r="K957">
        <v>32767</v>
      </c>
      <c r="L957">
        <v>32767</v>
      </c>
      <c r="M957">
        <v>7188</v>
      </c>
      <c r="N957">
        <v>10518</v>
      </c>
    </row>
    <row r="958" spans="1:14">
      <c r="A958">
        <v>35.33</v>
      </c>
      <c r="B958">
        <v>67.25</v>
      </c>
      <c r="C958">
        <v>15046</v>
      </c>
      <c r="D958">
        <v>32767</v>
      </c>
      <c r="E958">
        <v>32767</v>
      </c>
      <c r="F958">
        <v>32767</v>
      </c>
      <c r="G958">
        <v>28515</v>
      </c>
      <c r="H958">
        <v>32767</v>
      </c>
      <c r="I958">
        <v>32767</v>
      </c>
      <c r="J958">
        <v>18005</v>
      </c>
      <c r="K958">
        <v>32767</v>
      </c>
      <c r="L958">
        <v>32767</v>
      </c>
      <c r="M958">
        <v>7191</v>
      </c>
      <c r="N958">
        <v>10516</v>
      </c>
    </row>
    <row r="959" spans="1:14">
      <c r="A959">
        <v>35.35</v>
      </c>
      <c r="B959">
        <v>67.25</v>
      </c>
      <c r="C959">
        <v>15057</v>
      </c>
      <c r="D959">
        <v>32767</v>
      </c>
      <c r="E959">
        <v>32767</v>
      </c>
      <c r="F959">
        <v>32767</v>
      </c>
      <c r="G959">
        <v>28514</v>
      </c>
      <c r="H959">
        <v>32767</v>
      </c>
      <c r="I959">
        <v>32767</v>
      </c>
      <c r="J959">
        <v>18021</v>
      </c>
      <c r="K959">
        <v>32767</v>
      </c>
      <c r="L959">
        <v>32767</v>
      </c>
      <c r="M959">
        <v>7194</v>
      </c>
      <c r="N959">
        <v>10514</v>
      </c>
    </row>
    <row r="960" spans="1:14">
      <c r="A960">
        <v>35.38</v>
      </c>
      <c r="B960">
        <v>67.25</v>
      </c>
      <c r="C960">
        <v>15038</v>
      </c>
      <c r="D960">
        <v>32767</v>
      </c>
      <c r="E960">
        <v>32767</v>
      </c>
      <c r="F960">
        <v>32767</v>
      </c>
      <c r="G960">
        <v>28534</v>
      </c>
      <c r="H960">
        <v>32767</v>
      </c>
      <c r="I960">
        <v>32767</v>
      </c>
      <c r="J960">
        <v>18040</v>
      </c>
      <c r="K960">
        <v>32767</v>
      </c>
      <c r="L960">
        <v>32767</v>
      </c>
      <c r="M960">
        <v>7203</v>
      </c>
      <c r="N960">
        <v>10527</v>
      </c>
    </row>
    <row r="961" spans="1:14">
      <c r="A961">
        <v>35.4</v>
      </c>
      <c r="B961">
        <v>67.25</v>
      </c>
      <c r="C961">
        <v>15043</v>
      </c>
      <c r="D961">
        <v>32767</v>
      </c>
      <c r="E961">
        <v>32767</v>
      </c>
      <c r="F961">
        <v>32767</v>
      </c>
      <c r="G961">
        <v>28544</v>
      </c>
      <c r="H961">
        <v>32767</v>
      </c>
      <c r="I961">
        <v>32767</v>
      </c>
      <c r="J961">
        <v>18043</v>
      </c>
      <c r="K961">
        <v>32767</v>
      </c>
      <c r="L961">
        <v>32767</v>
      </c>
      <c r="M961">
        <v>7194</v>
      </c>
      <c r="N961">
        <v>10518</v>
      </c>
    </row>
    <row r="962" spans="1:14">
      <c r="A962">
        <v>35.43</v>
      </c>
      <c r="B962">
        <v>67.25</v>
      </c>
      <c r="C962">
        <v>15038</v>
      </c>
      <c r="D962">
        <v>32767</v>
      </c>
      <c r="E962">
        <v>32767</v>
      </c>
      <c r="F962">
        <v>32767</v>
      </c>
      <c r="G962">
        <v>28576</v>
      </c>
      <c r="H962">
        <v>32767</v>
      </c>
      <c r="I962">
        <v>32767</v>
      </c>
      <c r="J962">
        <v>18064</v>
      </c>
      <c r="K962">
        <v>32767</v>
      </c>
      <c r="L962">
        <v>32767</v>
      </c>
      <c r="M962">
        <v>7194</v>
      </c>
      <c r="N962">
        <v>10522</v>
      </c>
    </row>
    <row r="963" spans="1:14">
      <c r="A963">
        <v>35.47</v>
      </c>
      <c r="B963">
        <v>67</v>
      </c>
      <c r="C963">
        <v>15059</v>
      </c>
      <c r="D963">
        <v>32767</v>
      </c>
      <c r="E963">
        <v>32767</v>
      </c>
      <c r="F963">
        <v>32767</v>
      </c>
      <c r="G963">
        <v>28567</v>
      </c>
      <c r="H963">
        <v>32767</v>
      </c>
      <c r="I963">
        <v>32767</v>
      </c>
      <c r="J963">
        <v>18094</v>
      </c>
      <c r="K963">
        <v>32767</v>
      </c>
      <c r="L963">
        <v>32767</v>
      </c>
      <c r="M963">
        <v>7197</v>
      </c>
      <c r="N963">
        <v>10527</v>
      </c>
    </row>
    <row r="964" spans="1:14">
      <c r="A964">
        <v>35.5</v>
      </c>
      <c r="B964">
        <v>67.25</v>
      </c>
      <c r="C964">
        <v>15081</v>
      </c>
      <c r="D964">
        <v>32767</v>
      </c>
      <c r="E964">
        <v>32767</v>
      </c>
      <c r="F964">
        <v>32767</v>
      </c>
      <c r="G964">
        <v>28609</v>
      </c>
      <c r="H964">
        <v>32767</v>
      </c>
      <c r="I964">
        <v>32767</v>
      </c>
      <c r="J964">
        <v>18122</v>
      </c>
      <c r="K964">
        <v>32767</v>
      </c>
      <c r="L964">
        <v>32767</v>
      </c>
      <c r="M964">
        <v>7199</v>
      </c>
      <c r="N964">
        <v>10536</v>
      </c>
    </row>
    <row r="965" spans="1:14">
      <c r="A965">
        <v>35.52</v>
      </c>
      <c r="B965">
        <v>67</v>
      </c>
      <c r="C965">
        <v>15057</v>
      </c>
      <c r="D965">
        <v>32767</v>
      </c>
      <c r="E965">
        <v>32767</v>
      </c>
      <c r="F965">
        <v>32767</v>
      </c>
      <c r="G965">
        <v>28594</v>
      </c>
      <c r="H965">
        <v>32767</v>
      </c>
      <c r="I965">
        <v>32767</v>
      </c>
      <c r="J965">
        <v>18168</v>
      </c>
      <c r="K965">
        <v>32767</v>
      </c>
      <c r="L965">
        <v>32767</v>
      </c>
      <c r="M965">
        <v>7201</v>
      </c>
      <c r="N965">
        <v>10530</v>
      </c>
    </row>
    <row r="966" spans="1:14">
      <c r="A966">
        <v>35.55</v>
      </c>
      <c r="B966">
        <v>67.25</v>
      </c>
      <c r="C966">
        <v>15054</v>
      </c>
      <c r="D966">
        <v>32767</v>
      </c>
      <c r="E966">
        <v>32767</v>
      </c>
      <c r="F966">
        <v>32767</v>
      </c>
      <c r="G966">
        <v>28592</v>
      </c>
      <c r="H966">
        <v>32767</v>
      </c>
      <c r="I966">
        <v>32767</v>
      </c>
      <c r="J966">
        <v>18135</v>
      </c>
      <c r="K966">
        <v>32767</v>
      </c>
      <c r="L966">
        <v>32767</v>
      </c>
      <c r="M966">
        <v>7206</v>
      </c>
      <c r="N966">
        <v>10527</v>
      </c>
    </row>
    <row r="967" spans="1:14">
      <c r="A967">
        <v>35.57</v>
      </c>
      <c r="B967">
        <v>67.25</v>
      </c>
      <c r="C967">
        <v>15049</v>
      </c>
      <c r="D967">
        <v>32767</v>
      </c>
      <c r="E967">
        <v>32767</v>
      </c>
      <c r="F967">
        <v>32767</v>
      </c>
      <c r="G967">
        <v>28602</v>
      </c>
      <c r="H967">
        <v>32767</v>
      </c>
      <c r="I967">
        <v>32767</v>
      </c>
      <c r="J967">
        <v>18177</v>
      </c>
      <c r="K967">
        <v>32767</v>
      </c>
      <c r="L967">
        <v>32767</v>
      </c>
      <c r="M967">
        <v>7206</v>
      </c>
      <c r="N967">
        <v>10528</v>
      </c>
    </row>
    <row r="968" spans="1:14">
      <c r="A968">
        <v>35.6</v>
      </c>
      <c r="B968">
        <v>67</v>
      </c>
      <c r="C968">
        <v>15074</v>
      </c>
      <c r="D968">
        <v>32767</v>
      </c>
      <c r="E968">
        <v>32767</v>
      </c>
      <c r="F968">
        <v>32767</v>
      </c>
      <c r="G968">
        <v>28618</v>
      </c>
      <c r="H968">
        <v>32767</v>
      </c>
      <c r="I968">
        <v>32767</v>
      </c>
      <c r="J968">
        <v>18174</v>
      </c>
      <c r="K968">
        <v>32767</v>
      </c>
      <c r="L968">
        <v>32767</v>
      </c>
      <c r="M968">
        <v>7204</v>
      </c>
      <c r="N968">
        <v>10532</v>
      </c>
    </row>
    <row r="969" spans="1:14">
      <c r="A969">
        <v>35.62</v>
      </c>
      <c r="B969">
        <v>67</v>
      </c>
      <c r="C969">
        <v>15051</v>
      </c>
      <c r="D969">
        <v>32767</v>
      </c>
      <c r="E969">
        <v>32767</v>
      </c>
      <c r="F969">
        <v>32767</v>
      </c>
      <c r="G969">
        <v>28633</v>
      </c>
      <c r="H969">
        <v>32767</v>
      </c>
      <c r="I969">
        <v>32767</v>
      </c>
      <c r="J969">
        <v>18240</v>
      </c>
      <c r="K969">
        <v>32767</v>
      </c>
      <c r="L969">
        <v>32767</v>
      </c>
      <c r="M969">
        <v>7208</v>
      </c>
      <c r="N969">
        <v>10535</v>
      </c>
    </row>
    <row r="970" spans="1:14">
      <c r="A970">
        <v>35.65</v>
      </c>
      <c r="B970">
        <v>67.25</v>
      </c>
      <c r="C970">
        <v>15055</v>
      </c>
      <c r="D970">
        <v>32767</v>
      </c>
      <c r="E970">
        <v>32767</v>
      </c>
      <c r="F970">
        <v>32767</v>
      </c>
      <c r="G970">
        <v>28626</v>
      </c>
      <c r="H970">
        <v>32767</v>
      </c>
      <c r="I970">
        <v>32767</v>
      </c>
      <c r="J970">
        <v>18216</v>
      </c>
      <c r="K970">
        <v>32767</v>
      </c>
      <c r="L970">
        <v>32767</v>
      </c>
      <c r="M970">
        <v>7209</v>
      </c>
      <c r="N970">
        <v>10534</v>
      </c>
    </row>
    <row r="971" spans="1:14">
      <c r="A971">
        <v>35.67</v>
      </c>
      <c r="B971">
        <v>67.25</v>
      </c>
      <c r="C971">
        <v>15047</v>
      </c>
      <c r="D971">
        <v>32767</v>
      </c>
      <c r="E971">
        <v>32767</v>
      </c>
      <c r="F971">
        <v>32767</v>
      </c>
      <c r="G971">
        <v>28622</v>
      </c>
      <c r="H971">
        <v>32767</v>
      </c>
      <c r="I971">
        <v>32767</v>
      </c>
      <c r="J971">
        <v>18233</v>
      </c>
      <c r="K971">
        <v>32767</v>
      </c>
      <c r="L971">
        <v>32767</v>
      </c>
      <c r="M971">
        <v>7206</v>
      </c>
      <c r="N971">
        <v>10540</v>
      </c>
    </row>
    <row r="972" spans="1:14">
      <c r="A972">
        <v>35.82</v>
      </c>
      <c r="B972">
        <v>67</v>
      </c>
      <c r="C972">
        <v>15047</v>
      </c>
      <c r="D972">
        <v>32767</v>
      </c>
      <c r="E972">
        <v>32767</v>
      </c>
      <c r="F972">
        <v>32767</v>
      </c>
      <c r="G972">
        <v>28641</v>
      </c>
      <c r="H972">
        <v>32767</v>
      </c>
      <c r="I972">
        <v>32767</v>
      </c>
      <c r="J972">
        <v>18296</v>
      </c>
      <c r="K972">
        <v>32767</v>
      </c>
      <c r="L972">
        <v>32767</v>
      </c>
      <c r="M972">
        <v>7157</v>
      </c>
      <c r="N972">
        <v>10480</v>
      </c>
    </row>
    <row r="973" spans="1:14">
      <c r="A973">
        <v>35.84</v>
      </c>
      <c r="B973">
        <v>67</v>
      </c>
      <c r="C973">
        <v>15095</v>
      </c>
      <c r="D973">
        <v>32767</v>
      </c>
      <c r="E973">
        <v>32767</v>
      </c>
      <c r="F973">
        <v>32767</v>
      </c>
      <c r="G973">
        <v>28696</v>
      </c>
      <c r="H973">
        <v>32767</v>
      </c>
      <c r="I973">
        <v>32767</v>
      </c>
      <c r="J973">
        <v>18348</v>
      </c>
      <c r="K973">
        <v>32767</v>
      </c>
      <c r="L973">
        <v>32767</v>
      </c>
      <c r="M973">
        <v>7187</v>
      </c>
      <c r="N973">
        <v>10540</v>
      </c>
    </row>
    <row r="974" spans="1:14">
      <c r="A974">
        <v>35.87</v>
      </c>
      <c r="B974">
        <v>67</v>
      </c>
      <c r="C974">
        <v>15082</v>
      </c>
      <c r="D974">
        <v>32767</v>
      </c>
      <c r="E974">
        <v>32767</v>
      </c>
      <c r="F974">
        <v>32767</v>
      </c>
      <c r="G974">
        <v>28729</v>
      </c>
      <c r="H974">
        <v>32767</v>
      </c>
      <c r="I974">
        <v>32767</v>
      </c>
      <c r="J974">
        <v>18381</v>
      </c>
      <c r="K974">
        <v>32767</v>
      </c>
      <c r="L974">
        <v>32767</v>
      </c>
      <c r="M974">
        <v>7195</v>
      </c>
      <c r="N974">
        <v>10558</v>
      </c>
    </row>
    <row r="975" spans="1:14">
      <c r="A975">
        <v>36.08</v>
      </c>
      <c r="B975">
        <v>67</v>
      </c>
      <c r="C975">
        <v>15117</v>
      </c>
      <c r="D975">
        <v>32767</v>
      </c>
      <c r="E975">
        <v>32767</v>
      </c>
      <c r="F975">
        <v>32767</v>
      </c>
      <c r="G975">
        <v>28795</v>
      </c>
      <c r="H975">
        <v>32767</v>
      </c>
      <c r="I975">
        <v>32767</v>
      </c>
      <c r="J975">
        <v>18528</v>
      </c>
      <c r="K975">
        <v>32767</v>
      </c>
      <c r="L975">
        <v>32767</v>
      </c>
      <c r="M975">
        <v>7209</v>
      </c>
      <c r="N975">
        <v>10562</v>
      </c>
    </row>
    <row r="976" spans="1:14">
      <c r="A976">
        <v>36.1</v>
      </c>
      <c r="B976">
        <v>67.25</v>
      </c>
      <c r="C976">
        <v>15131</v>
      </c>
      <c r="D976">
        <v>32767</v>
      </c>
      <c r="E976">
        <v>32767</v>
      </c>
      <c r="F976">
        <v>32767</v>
      </c>
      <c r="G976">
        <v>28781</v>
      </c>
      <c r="H976">
        <v>32767</v>
      </c>
      <c r="I976">
        <v>32767</v>
      </c>
      <c r="J976">
        <v>18548</v>
      </c>
      <c r="K976">
        <v>32767</v>
      </c>
      <c r="L976">
        <v>32767</v>
      </c>
      <c r="M976">
        <v>7208</v>
      </c>
      <c r="N976">
        <v>10572</v>
      </c>
    </row>
    <row r="977" spans="1:14">
      <c r="A977">
        <v>36.13</v>
      </c>
      <c r="B977">
        <v>67.25</v>
      </c>
      <c r="C977">
        <v>15140</v>
      </c>
      <c r="D977">
        <v>32767</v>
      </c>
      <c r="E977">
        <v>32767</v>
      </c>
      <c r="F977">
        <v>32767</v>
      </c>
      <c r="G977">
        <v>28808</v>
      </c>
      <c r="H977">
        <v>32767</v>
      </c>
      <c r="I977">
        <v>32767</v>
      </c>
      <c r="J977">
        <v>18563</v>
      </c>
      <c r="K977">
        <v>32767</v>
      </c>
      <c r="L977">
        <v>32767</v>
      </c>
      <c r="M977">
        <v>7204</v>
      </c>
      <c r="N977">
        <v>10573</v>
      </c>
    </row>
    <row r="978" spans="1:14">
      <c r="A978">
        <v>36.15</v>
      </c>
      <c r="B978">
        <v>67.25</v>
      </c>
      <c r="C978">
        <v>15114</v>
      </c>
      <c r="D978">
        <v>32767</v>
      </c>
      <c r="E978">
        <v>32767</v>
      </c>
      <c r="F978">
        <v>32767</v>
      </c>
      <c r="G978">
        <v>28820</v>
      </c>
      <c r="H978">
        <v>32767</v>
      </c>
      <c r="I978">
        <v>32767</v>
      </c>
      <c r="J978">
        <v>18590</v>
      </c>
      <c r="K978">
        <v>32767</v>
      </c>
      <c r="L978">
        <v>32767</v>
      </c>
      <c r="M978">
        <v>7212</v>
      </c>
      <c r="N978">
        <v>10575</v>
      </c>
    </row>
    <row r="979" spans="1:14">
      <c r="A979">
        <v>36.18</v>
      </c>
      <c r="B979">
        <v>67.25</v>
      </c>
      <c r="C979">
        <v>15115</v>
      </c>
      <c r="D979">
        <v>32767</v>
      </c>
      <c r="E979">
        <v>32767</v>
      </c>
      <c r="F979">
        <v>32767</v>
      </c>
      <c r="G979">
        <v>28835</v>
      </c>
      <c r="H979">
        <v>32767</v>
      </c>
      <c r="I979">
        <v>32767</v>
      </c>
      <c r="J979">
        <v>18599</v>
      </c>
      <c r="K979">
        <v>32767</v>
      </c>
      <c r="L979">
        <v>32767</v>
      </c>
      <c r="M979">
        <v>7214</v>
      </c>
      <c r="N979">
        <v>10575</v>
      </c>
    </row>
    <row r="980" spans="1:14">
      <c r="A980">
        <v>36.2</v>
      </c>
      <c r="B980">
        <v>67.25</v>
      </c>
      <c r="C980">
        <v>15122</v>
      </c>
      <c r="D980">
        <v>32767</v>
      </c>
      <c r="E980">
        <v>32767</v>
      </c>
      <c r="F980">
        <v>32767</v>
      </c>
      <c r="G980">
        <v>28861</v>
      </c>
      <c r="H980">
        <v>32767</v>
      </c>
      <c r="I980">
        <v>32767</v>
      </c>
      <c r="J980">
        <v>18617</v>
      </c>
      <c r="K980">
        <v>32767</v>
      </c>
      <c r="L980">
        <v>32767</v>
      </c>
      <c r="M980">
        <v>7213</v>
      </c>
      <c r="N980">
        <v>10575</v>
      </c>
    </row>
    <row r="981" spans="1:14">
      <c r="A981">
        <v>36.23</v>
      </c>
      <c r="B981">
        <v>67.25</v>
      </c>
      <c r="C981">
        <v>15117</v>
      </c>
      <c r="D981">
        <v>32767</v>
      </c>
      <c r="E981">
        <v>32767</v>
      </c>
      <c r="F981">
        <v>32767</v>
      </c>
      <c r="G981">
        <v>28864</v>
      </c>
      <c r="H981">
        <v>32767</v>
      </c>
      <c r="I981">
        <v>32767</v>
      </c>
      <c r="J981">
        <v>18657</v>
      </c>
      <c r="K981">
        <v>32767</v>
      </c>
      <c r="L981">
        <v>32767</v>
      </c>
      <c r="M981">
        <v>7218</v>
      </c>
      <c r="N981">
        <v>10580</v>
      </c>
    </row>
    <row r="982" spans="1:14">
      <c r="A982">
        <v>36.25</v>
      </c>
      <c r="B982">
        <v>67.25</v>
      </c>
      <c r="C982">
        <v>15119</v>
      </c>
      <c r="D982">
        <v>32767</v>
      </c>
      <c r="E982">
        <v>32767</v>
      </c>
      <c r="F982">
        <v>32767</v>
      </c>
      <c r="G982">
        <v>28855</v>
      </c>
      <c r="H982">
        <v>32767</v>
      </c>
      <c r="I982">
        <v>32767</v>
      </c>
      <c r="J982">
        <v>18650</v>
      </c>
      <c r="K982">
        <v>32767</v>
      </c>
      <c r="L982">
        <v>32767</v>
      </c>
      <c r="M982">
        <v>7215</v>
      </c>
      <c r="N982">
        <v>10574</v>
      </c>
    </row>
    <row r="983" spans="1:14">
      <c r="A983">
        <v>36.28</v>
      </c>
      <c r="B983">
        <v>67.25</v>
      </c>
      <c r="C983">
        <v>15121</v>
      </c>
      <c r="D983">
        <v>32767</v>
      </c>
      <c r="E983">
        <v>32767</v>
      </c>
      <c r="F983">
        <v>32767</v>
      </c>
      <c r="G983">
        <v>28859</v>
      </c>
      <c r="H983">
        <v>32767</v>
      </c>
      <c r="I983">
        <v>32767</v>
      </c>
      <c r="J983">
        <v>18665</v>
      </c>
      <c r="K983">
        <v>32767</v>
      </c>
      <c r="L983">
        <v>32767</v>
      </c>
      <c r="M983">
        <v>7217</v>
      </c>
      <c r="N983">
        <v>10578</v>
      </c>
    </row>
    <row r="984" spans="1:14">
      <c r="A984">
        <v>36.32</v>
      </c>
      <c r="B984">
        <v>67</v>
      </c>
      <c r="C984">
        <v>15125</v>
      </c>
      <c r="D984">
        <v>32767</v>
      </c>
      <c r="E984">
        <v>32767</v>
      </c>
      <c r="F984">
        <v>32767</v>
      </c>
      <c r="G984">
        <v>28872</v>
      </c>
      <c r="H984">
        <v>32767</v>
      </c>
      <c r="I984">
        <v>32767</v>
      </c>
      <c r="J984">
        <v>18696</v>
      </c>
      <c r="K984">
        <v>32767</v>
      </c>
      <c r="L984">
        <v>32767</v>
      </c>
      <c r="M984">
        <v>7227</v>
      </c>
      <c r="N984">
        <v>10589</v>
      </c>
    </row>
    <row r="985" spans="1:14">
      <c r="A985">
        <v>36.35</v>
      </c>
      <c r="B985">
        <v>67</v>
      </c>
      <c r="C985">
        <v>15146</v>
      </c>
      <c r="D985">
        <v>32767</v>
      </c>
      <c r="E985">
        <v>32767</v>
      </c>
      <c r="F985">
        <v>32767</v>
      </c>
      <c r="G985">
        <v>28889</v>
      </c>
      <c r="H985">
        <v>32767</v>
      </c>
      <c r="I985">
        <v>32767</v>
      </c>
      <c r="J985">
        <v>18720</v>
      </c>
      <c r="K985">
        <v>32767</v>
      </c>
      <c r="L985">
        <v>32767</v>
      </c>
      <c r="M985">
        <v>7221</v>
      </c>
      <c r="N985">
        <v>10590</v>
      </c>
    </row>
    <row r="986" spans="1:14">
      <c r="A986">
        <v>36.41</v>
      </c>
      <c r="B986">
        <v>67.25</v>
      </c>
      <c r="C986">
        <v>15152</v>
      </c>
      <c r="D986">
        <v>32767</v>
      </c>
      <c r="E986">
        <v>32767</v>
      </c>
      <c r="F986">
        <v>32767</v>
      </c>
      <c r="G986">
        <v>28928</v>
      </c>
      <c r="H986">
        <v>32767</v>
      </c>
      <c r="I986">
        <v>32767</v>
      </c>
      <c r="J986">
        <v>18748</v>
      </c>
      <c r="K986">
        <v>32767</v>
      </c>
      <c r="L986">
        <v>32767</v>
      </c>
      <c r="M986">
        <v>7222</v>
      </c>
      <c r="N986">
        <v>10593</v>
      </c>
    </row>
    <row r="987" spans="1:14">
      <c r="A987">
        <v>36.44</v>
      </c>
      <c r="B987">
        <v>67.25</v>
      </c>
      <c r="C987">
        <v>15161</v>
      </c>
      <c r="D987">
        <v>32767</v>
      </c>
      <c r="E987">
        <v>32767</v>
      </c>
      <c r="F987">
        <v>32767</v>
      </c>
      <c r="G987">
        <v>28902</v>
      </c>
      <c r="H987">
        <v>32767</v>
      </c>
      <c r="I987">
        <v>32767</v>
      </c>
      <c r="J987">
        <v>18809</v>
      </c>
      <c r="K987">
        <v>32767</v>
      </c>
      <c r="L987">
        <v>32767</v>
      </c>
      <c r="M987">
        <v>7226</v>
      </c>
      <c r="N987">
        <v>10601</v>
      </c>
    </row>
    <row r="988" spans="1:14">
      <c r="A988">
        <v>36.46</v>
      </c>
      <c r="B988">
        <v>67.25</v>
      </c>
      <c r="C988">
        <v>15142</v>
      </c>
      <c r="D988">
        <v>32767</v>
      </c>
      <c r="E988">
        <v>32767</v>
      </c>
      <c r="F988">
        <v>32767</v>
      </c>
      <c r="G988">
        <v>28918</v>
      </c>
      <c r="H988">
        <v>32767</v>
      </c>
      <c r="I988">
        <v>32767</v>
      </c>
      <c r="J988">
        <v>18803</v>
      </c>
      <c r="K988">
        <v>32767</v>
      </c>
      <c r="L988">
        <v>32767</v>
      </c>
      <c r="M988">
        <v>7228</v>
      </c>
      <c r="N988">
        <v>10595</v>
      </c>
    </row>
    <row r="989" spans="1:14">
      <c r="A989">
        <v>36.49</v>
      </c>
      <c r="B989">
        <v>67.25</v>
      </c>
      <c r="C989">
        <v>15135</v>
      </c>
      <c r="D989">
        <v>32767</v>
      </c>
      <c r="E989">
        <v>32767</v>
      </c>
      <c r="F989">
        <v>32767</v>
      </c>
      <c r="G989">
        <v>28912</v>
      </c>
      <c r="H989">
        <v>32767</v>
      </c>
      <c r="I989">
        <v>32767</v>
      </c>
      <c r="J989">
        <v>18815</v>
      </c>
      <c r="K989">
        <v>32767</v>
      </c>
      <c r="L989">
        <v>32767</v>
      </c>
      <c r="M989">
        <v>7226</v>
      </c>
      <c r="N989">
        <v>10600</v>
      </c>
    </row>
    <row r="990" spans="1:14">
      <c r="A990">
        <v>36.51</v>
      </c>
      <c r="B990">
        <v>67.25</v>
      </c>
      <c r="C990">
        <v>15131</v>
      </c>
      <c r="D990">
        <v>32767</v>
      </c>
      <c r="E990">
        <v>32767</v>
      </c>
      <c r="F990">
        <v>32767</v>
      </c>
      <c r="G990">
        <v>28987</v>
      </c>
      <c r="H990">
        <v>32767</v>
      </c>
      <c r="I990">
        <v>32767</v>
      </c>
      <c r="J990">
        <v>18839</v>
      </c>
      <c r="K990">
        <v>32767</v>
      </c>
      <c r="L990">
        <v>32767</v>
      </c>
      <c r="M990">
        <v>7230</v>
      </c>
      <c r="N990">
        <v>10596</v>
      </c>
    </row>
    <row r="991" spans="1:14">
      <c r="A991">
        <v>36.54</v>
      </c>
      <c r="B991">
        <v>67.25</v>
      </c>
      <c r="C991">
        <v>15128</v>
      </c>
      <c r="D991">
        <v>32767</v>
      </c>
      <c r="E991">
        <v>32767</v>
      </c>
      <c r="F991">
        <v>32767</v>
      </c>
      <c r="G991">
        <v>28956</v>
      </c>
      <c r="H991">
        <v>32767</v>
      </c>
      <c r="I991">
        <v>32767</v>
      </c>
      <c r="J991">
        <v>18888</v>
      </c>
      <c r="K991">
        <v>32767</v>
      </c>
      <c r="L991">
        <v>32767</v>
      </c>
      <c r="M991">
        <v>7233</v>
      </c>
      <c r="N991">
        <v>10593</v>
      </c>
    </row>
    <row r="992" spans="1:14">
      <c r="A992">
        <v>36.56</v>
      </c>
      <c r="B992">
        <v>67.25</v>
      </c>
      <c r="C992">
        <v>15126</v>
      </c>
      <c r="D992">
        <v>32767</v>
      </c>
      <c r="E992">
        <v>32767</v>
      </c>
      <c r="F992">
        <v>32767</v>
      </c>
      <c r="G992">
        <v>28960</v>
      </c>
      <c r="H992">
        <v>32767</v>
      </c>
      <c r="I992">
        <v>32767</v>
      </c>
      <c r="J992">
        <v>18880</v>
      </c>
      <c r="K992">
        <v>32767</v>
      </c>
      <c r="L992">
        <v>32767</v>
      </c>
      <c r="M992">
        <v>7234</v>
      </c>
      <c r="N992">
        <v>10593</v>
      </c>
    </row>
    <row r="993" spans="1:14">
      <c r="A993">
        <v>36.59</v>
      </c>
      <c r="B993">
        <v>67.25</v>
      </c>
      <c r="C993">
        <v>15138</v>
      </c>
      <c r="D993">
        <v>32767</v>
      </c>
      <c r="E993">
        <v>32767</v>
      </c>
      <c r="F993">
        <v>32767</v>
      </c>
      <c r="G993">
        <v>28968</v>
      </c>
      <c r="H993">
        <v>32767</v>
      </c>
      <c r="I993">
        <v>32767</v>
      </c>
      <c r="J993">
        <v>18899</v>
      </c>
      <c r="K993">
        <v>32767</v>
      </c>
      <c r="L993">
        <v>32767</v>
      </c>
      <c r="M993">
        <v>7235</v>
      </c>
      <c r="N993">
        <v>10596</v>
      </c>
    </row>
    <row r="994" spans="1:14">
      <c r="A994">
        <v>36.61</v>
      </c>
      <c r="B994">
        <v>67.25</v>
      </c>
      <c r="C994">
        <v>15158</v>
      </c>
      <c r="D994">
        <v>32767</v>
      </c>
      <c r="E994">
        <v>32767</v>
      </c>
      <c r="F994">
        <v>32767</v>
      </c>
      <c r="G994">
        <v>28963</v>
      </c>
      <c r="H994">
        <v>32767</v>
      </c>
      <c r="I994">
        <v>32767</v>
      </c>
      <c r="J994">
        <v>18915</v>
      </c>
      <c r="K994">
        <v>32767</v>
      </c>
      <c r="L994">
        <v>32767</v>
      </c>
      <c r="M994">
        <v>7233</v>
      </c>
      <c r="N994">
        <v>10593</v>
      </c>
    </row>
    <row r="995" spans="1:14">
      <c r="A995">
        <v>36.64</v>
      </c>
      <c r="B995">
        <v>67</v>
      </c>
      <c r="C995">
        <v>15138</v>
      </c>
      <c r="D995">
        <v>32767</v>
      </c>
      <c r="E995">
        <v>32767</v>
      </c>
      <c r="F995">
        <v>32767</v>
      </c>
      <c r="G995">
        <v>28956</v>
      </c>
      <c r="H995">
        <v>32767</v>
      </c>
      <c r="I995">
        <v>32767</v>
      </c>
      <c r="J995">
        <v>18953</v>
      </c>
      <c r="K995">
        <v>32767</v>
      </c>
      <c r="L995">
        <v>32767</v>
      </c>
      <c r="M995">
        <v>7233</v>
      </c>
      <c r="N995">
        <v>10593</v>
      </c>
    </row>
    <row r="996" spans="1:14">
      <c r="A996">
        <v>36.67</v>
      </c>
      <c r="B996">
        <v>67.25</v>
      </c>
      <c r="C996">
        <v>15143</v>
      </c>
      <c r="D996">
        <v>32767</v>
      </c>
      <c r="E996">
        <v>32767</v>
      </c>
      <c r="F996">
        <v>32767</v>
      </c>
      <c r="G996">
        <v>28988</v>
      </c>
      <c r="H996">
        <v>32767</v>
      </c>
      <c r="I996">
        <v>32767</v>
      </c>
      <c r="J996">
        <v>18955</v>
      </c>
      <c r="K996">
        <v>32767</v>
      </c>
      <c r="L996">
        <v>32767</v>
      </c>
      <c r="M996">
        <v>7240</v>
      </c>
      <c r="N996">
        <v>10595</v>
      </c>
    </row>
    <row r="997" spans="1:14">
      <c r="A997">
        <v>36.7</v>
      </c>
      <c r="B997">
        <v>67</v>
      </c>
      <c r="C997">
        <v>15154</v>
      </c>
      <c r="D997">
        <v>32767</v>
      </c>
      <c r="E997">
        <v>32767</v>
      </c>
      <c r="F997">
        <v>32767</v>
      </c>
      <c r="G997">
        <v>29002</v>
      </c>
      <c r="H997">
        <v>32767</v>
      </c>
      <c r="I997">
        <v>32767</v>
      </c>
      <c r="J997">
        <v>18993</v>
      </c>
      <c r="K997">
        <v>32767</v>
      </c>
      <c r="L997">
        <v>32767</v>
      </c>
      <c r="M997">
        <v>7250</v>
      </c>
      <c r="N997">
        <v>10609</v>
      </c>
    </row>
    <row r="998" spans="1:14">
      <c r="A998">
        <v>36.73</v>
      </c>
      <c r="B998">
        <v>67.25</v>
      </c>
      <c r="C998">
        <v>15164</v>
      </c>
      <c r="D998">
        <v>32767</v>
      </c>
      <c r="E998">
        <v>32767</v>
      </c>
      <c r="F998">
        <v>32767</v>
      </c>
      <c r="G998">
        <v>29015</v>
      </c>
      <c r="H998">
        <v>32767</v>
      </c>
      <c r="I998">
        <v>32767</v>
      </c>
      <c r="J998">
        <v>19009</v>
      </c>
      <c r="K998">
        <v>32767</v>
      </c>
      <c r="L998">
        <v>32767</v>
      </c>
      <c r="M998">
        <v>7244</v>
      </c>
      <c r="N998">
        <v>10595</v>
      </c>
    </row>
    <row r="999" spans="1:14">
      <c r="A999">
        <v>36.75</v>
      </c>
      <c r="B999">
        <v>67</v>
      </c>
      <c r="C999">
        <v>15178</v>
      </c>
      <c r="D999">
        <v>32767</v>
      </c>
      <c r="E999">
        <v>32767</v>
      </c>
      <c r="F999">
        <v>32767</v>
      </c>
      <c r="G999">
        <v>29026</v>
      </c>
      <c r="H999">
        <v>32767</v>
      </c>
      <c r="I999">
        <v>32767</v>
      </c>
      <c r="J999">
        <v>19027</v>
      </c>
      <c r="K999">
        <v>32767</v>
      </c>
      <c r="L999">
        <v>32767</v>
      </c>
      <c r="M999">
        <v>7241</v>
      </c>
      <c r="N999">
        <v>10596</v>
      </c>
    </row>
    <row r="1000" spans="1:14">
      <c r="A1000">
        <v>36.78</v>
      </c>
      <c r="B1000">
        <v>67.25</v>
      </c>
      <c r="C1000">
        <v>15162</v>
      </c>
      <c r="D1000">
        <v>32767</v>
      </c>
      <c r="E1000">
        <v>32767</v>
      </c>
      <c r="F1000">
        <v>32767</v>
      </c>
      <c r="G1000">
        <v>29011</v>
      </c>
      <c r="H1000">
        <v>32767</v>
      </c>
      <c r="I1000">
        <v>32767</v>
      </c>
      <c r="J1000">
        <v>19075</v>
      </c>
      <c r="K1000">
        <v>32767</v>
      </c>
      <c r="L1000">
        <v>32767</v>
      </c>
      <c r="M1000">
        <v>7240</v>
      </c>
      <c r="N1000">
        <v>10598</v>
      </c>
    </row>
    <row r="1001" spans="1:14">
      <c r="A1001">
        <v>36.8</v>
      </c>
      <c r="B1001">
        <v>67.25</v>
      </c>
      <c r="C1001">
        <v>15158</v>
      </c>
      <c r="D1001">
        <v>32767</v>
      </c>
      <c r="E1001">
        <v>32767</v>
      </c>
      <c r="F1001">
        <v>32767</v>
      </c>
      <c r="G1001">
        <v>29023</v>
      </c>
      <c r="H1001">
        <v>32767</v>
      </c>
      <c r="I1001">
        <v>32767</v>
      </c>
      <c r="J1001">
        <v>19074</v>
      </c>
      <c r="K1001">
        <v>32767</v>
      </c>
      <c r="L1001">
        <v>32767</v>
      </c>
      <c r="M1001">
        <v>7241</v>
      </c>
      <c r="N1001">
        <v>10602</v>
      </c>
    </row>
    <row r="1002" spans="1:14">
      <c r="A1002">
        <v>36.83</v>
      </c>
      <c r="B1002">
        <v>67.25</v>
      </c>
      <c r="C1002">
        <v>15163</v>
      </c>
      <c r="D1002">
        <v>32767</v>
      </c>
      <c r="E1002">
        <v>32767</v>
      </c>
      <c r="F1002">
        <v>32767</v>
      </c>
      <c r="G1002">
        <v>29057</v>
      </c>
      <c r="H1002">
        <v>32767</v>
      </c>
      <c r="I1002">
        <v>32767</v>
      </c>
      <c r="J1002">
        <v>19091</v>
      </c>
      <c r="K1002">
        <v>32767</v>
      </c>
      <c r="L1002">
        <v>32767</v>
      </c>
      <c r="M1002">
        <v>7242</v>
      </c>
      <c r="N1002">
        <v>10602</v>
      </c>
    </row>
    <row r="1003" spans="1:14">
      <c r="A1003">
        <v>36.85</v>
      </c>
      <c r="B1003">
        <v>67.25</v>
      </c>
      <c r="C1003">
        <v>15172</v>
      </c>
      <c r="D1003">
        <v>32767</v>
      </c>
      <c r="E1003">
        <v>32767</v>
      </c>
      <c r="F1003">
        <v>32767</v>
      </c>
      <c r="G1003">
        <v>29037</v>
      </c>
      <c r="H1003">
        <v>32767</v>
      </c>
      <c r="I1003">
        <v>32767</v>
      </c>
      <c r="J1003">
        <v>19098</v>
      </c>
      <c r="K1003">
        <v>32767</v>
      </c>
      <c r="L1003">
        <v>32767</v>
      </c>
      <c r="M1003">
        <v>7244</v>
      </c>
      <c r="N1003">
        <v>10606</v>
      </c>
    </row>
    <row r="1004" spans="1:14">
      <c r="A1004">
        <v>36.88</v>
      </c>
      <c r="B1004">
        <v>67.25</v>
      </c>
      <c r="C1004">
        <v>15154</v>
      </c>
      <c r="D1004">
        <v>32767</v>
      </c>
      <c r="E1004">
        <v>32767</v>
      </c>
      <c r="F1004">
        <v>32767</v>
      </c>
      <c r="G1004">
        <v>29037</v>
      </c>
      <c r="H1004">
        <v>32767</v>
      </c>
      <c r="I1004">
        <v>32767</v>
      </c>
      <c r="J1004">
        <v>19134</v>
      </c>
      <c r="K1004">
        <v>32767</v>
      </c>
      <c r="L1004">
        <v>32767</v>
      </c>
      <c r="M1004">
        <v>7251</v>
      </c>
      <c r="N1004">
        <v>10616</v>
      </c>
    </row>
    <row r="1005" spans="1:14">
      <c r="A1005">
        <v>37.07</v>
      </c>
      <c r="B1005">
        <v>67</v>
      </c>
      <c r="C1005">
        <v>15182</v>
      </c>
      <c r="D1005">
        <v>32767</v>
      </c>
      <c r="E1005">
        <v>32767</v>
      </c>
      <c r="F1005">
        <v>32767</v>
      </c>
      <c r="G1005">
        <v>29109</v>
      </c>
      <c r="H1005">
        <v>32767</v>
      </c>
      <c r="I1005">
        <v>32767</v>
      </c>
      <c r="J1005">
        <v>19279</v>
      </c>
      <c r="K1005">
        <v>32767</v>
      </c>
      <c r="L1005">
        <v>32767</v>
      </c>
      <c r="M1005">
        <v>7249</v>
      </c>
      <c r="N1005">
        <v>10600</v>
      </c>
    </row>
    <row r="1006" spans="1:14">
      <c r="A1006">
        <v>37.09</v>
      </c>
      <c r="B1006">
        <v>67</v>
      </c>
      <c r="C1006">
        <v>15181</v>
      </c>
      <c r="D1006">
        <v>32767</v>
      </c>
      <c r="E1006">
        <v>32767</v>
      </c>
      <c r="F1006">
        <v>32767</v>
      </c>
      <c r="G1006">
        <v>29089</v>
      </c>
      <c r="H1006">
        <v>32767</v>
      </c>
      <c r="I1006">
        <v>32767</v>
      </c>
      <c r="J1006">
        <v>19303</v>
      </c>
      <c r="K1006">
        <v>32767</v>
      </c>
      <c r="L1006">
        <v>32767</v>
      </c>
      <c r="M1006">
        <v>7260</v>
      </c>
      <c r="N1006">
        <v>10624</v>
      </c>
    </row>
    <row r="1007" spans="1:14">
      <c r="A1007">
        <v>37.33</v>
      </c>
      <c r="B1007">
        <v>67</v>
      </c>
      <c r="C1007">
        <v>15234</v>
      </c>
      <c r="D1007">
        <v>32767</v>
      </c>
      <c r="E1007">
        <v>32767</v>
      </c>
      <c r="F1007">
        <v>32767</v>
      </c>
      <c r="G1007">
        <v>29197</v>
      </c>
      <c r="H1007">
        <v>32767</v>
      </c>
      <c r="I1007">
        <v>32767</v>
      </c>
      <c r="J1007">
        <v>19447</v>
      </c>
      <c r="K1007">
        <v>32767</v>
      </c>
      <c r="L1007">
        <v>32767</v>
      </c>
      <c r="M1007">
        <v>7268</v>
      </c>
      <c r="N1007">
        <v>10639</v>
      </c>
    </row>
    <row r="1008" spans="1:14">
      <c r="A1008">
        <v>37.35</v>
      </c>
      <c r="B1008">
        <v>67.25</v>
      </c>
      <c r="C1008">
        <v>15231</v>
      </c>
      <c r="D1008">
        <v>32767</v>
      </c>
      <c r="E1008">
        <v>32767</v>
      </c>
      <c r="F1008">
        <v>32767</v>
      </c>
      <c r="G1008">
        <v>29194</v>
      </c>
      <c r="H1008">
        <v>32767</v>
      </c>
      <c r="I1008">
        <v>32767</v>
      </c>
      <c r="J1008">
        <v>19504</v>
      </c>
      <c r="K1008">
        <v>32767</v>
      </c>
      <c r="L1008">
        <v>32767</v>
      </c>
      <c r="M1008">
        <v>7274</v>
      </c>
      <c r="N1008">
        <v>10641</v>
      </c>
    </row>
    <row r="1009" spans="1:14">
      <c r="A1009">
        <v>37.38</v>
      </c>
      <c r="B1009">
        <v>67.25</v>
      </c>
      <c r="C1009">
        <v>15216</v>
      </c>
      <c r="D1009">
        <v>32767</v>
      </c>
      <c r="E1009">
        <v>32767</v>
      </c>
      <c r="F1009">
        <v>32767</v>
      </c>
      <c r="G1009">
        <v>29202</v>
      </c>
      <c r="H1009">
        <v>32767</v>
      </c>
      <c r="I1009">
        <v>32767</v>
      </c>
      <c r="J1009">
        <v>19480</v>
      </c>
      <c r="K1009">
        <v>32767</v>
      </c>
      <c r="L1009">
        <v>32767</v>
      </c>
      <c r="M1009">
        <v>7272</v>
      </c>
      <c r="N1009">
        <v>10638</v>
      </c>
    </row>
    <row r="1010" spans="1:14">
      <c r="A1010">
        <v>37.4</v>
      </c>
      <c r="B1010">
        <v>67.25</v>
      </c>
      <c r="C1010">
        <v>15214</v>
      </c>
      <c r="D1010">
        <v>32767</v>
      </c>
      <c r="E1010">
        <v>32767</v>
      </c>
      <c r="F1010">
        <v>32767</v>
      </c>
      <c r="G1010">
        <v>29203</v>
      </c>
      <c r="H1010">
        <v>32767</v>
      </c>
      <c r="I1010">
        <v>32767</v>
      </c>
      <c r="J1010">
        <v>19504</v>
      </c>
      <c r="K1010">
        <v>32767</v>
      </c>
      <c r="L1010">
        <v>32767</v>
      </c>
      <c r="M1010">
        <v>7274</v>
      </c>
      <c r="N1010">
        <v>10650</v>
      </c>
    </row>
    <row r="1011" spans="1:14">
      <c r="A1011">
        <v>37.43</v>
      </c>
      <c r="B1011">
        <v>67.25</v>
      </c>
      <c r="C1011">
        <v>15224</v>
      </c>
      <c r="D1011">
        <v>32767</v>
      </c>
      <c r="E1011">
        <v>32767</v>
      </c>
      <c r="F1011">
        <v>32767</v>
      </c>
      <c r="G1011">
        <v>29225</v>
      </c>
      <c r="H1011">
        <v>32767</v>
      </c>
      <c r="I1011">
        <v>32767</v>
      </c>
      <c r="J1011">
        <v>19530</v>
      </c>
      <c r="K1011">
        <v>32767</v>
      </c>
      <c r="L1011">
        <v>32767</v>
      </c>
      <c r="M1011">
        <v>7276</v>
      </c>
      <c r="N1011">
        <v>10639</v>
      </c>
    </row>
    <row r="1012" spans="1:14">
      <c r="A1012">
        <v>37.45</v>
      </c>
      <c r="B1012">
        <v>67.25</v>
      </c>
      <c r="C1012">
        <v>15207</v>
      </c>
      <c r="D1012">
        <v>32767</v>
      </c>
      <c r="E1012">
        <v>32767</v>
      </c>
      <c r="F1012">
        <v>32767</v>
      </c>
      <c r="G1012">
        <v>29227</v>
      </c>
      <c r="H1012">
        <v>32767</v>
      </c>
      <c r="I1012">
        <v>32767</v>
      </c>
      <c r="J1012">
        <v>19543</v>
      </c>
      <c r="K1012">
        <v>32767</v>
      </c>
      <c r="L1012">
        <v>32767</v>
      </c>
      <c r="M1012">
        <v>7283</v>
      </c>
      <c r="N1012">
        <v>10653</v>
      </c>
    </row>
    <row r="1013" spans="1:14">
      <c r="A1013">
        <v>37.48</v>
      </c>
      <c r="B1013">
        <v>67.25</v>
      </c>
      <c r="C1013">
        <v>15208</v>
      </c>
      <c r="D1013">
        <v>32767</v>
      </c>
      <c r="E1013">
        <v>32767</v>
      </c>
      <c r="F1013">
        <v>32767</v>
      </c>
      <c r="G1013">
        <v>29230</v>
      </c>
      <c r="H1013">
        <v>32767</v>
      </c>
      <c r="I1013">
        <v>32767</v>
      </c>
      <c r="J1013">
        <v>19546</v>
      </c>
      <c r="K1013">
        <v>32767</v>
      </c>
      <c r="L1013">
        <v>32767</v>
      </c>
      <c r="M1013">
        <v>7279</v>
      </c>
      <c r="N1013">
        <v>10640</v>
      </c>
    </row>
    <row r="1014" spans="1:14">
      <c r="A1014">
        <v>37.5</v>
      </c>
      <c r="B1014">
        <v>67.25</v>
      </c>
      <c r="C1014">
        <v>15204</v>
      </c>
      <c r="D1014">
        <v>32767</v>
      </c>
      <c r="E1014">
        <v>32767</v>
      </c>
      <c r="F1014">
        <v>32767</v>
      </c>
      <c r="G1014">
        <v>29264</v>
      </c>
      <c r="H1014">
        <v>32767</v>
      </c>
      <c r="I1014">
        <v>32767</v>
      </c>
      <c r="J1014">
        <v>19566</v>
      </c>
      <c r="K1014">
        <v>32767</v>
      </c>
      <c r="L1014">
        <v>32767</v>
      </c>
      <c r="M1014">
        <v>7283</v>
      </c>
      <c r="N1014">
        <v>10645</v>
      </c>
    </row>
    <row r="1015" spans="1:14">
      <c r="A1015">
        <v>37.53</v>
      </c>
      <c r="B1015">
        <v>67.25</v>
      </c>
      <c r="C1015">
        <v>15206</v>
      </c>
      <c r="D1015">
        <v>32767</v>
      </c>
      <c r="E1015">
        <v>32767</v>
      </c>
      <c r="F1015">
        <v>32767</v>
      </c>
      <c r="G1015">
        <v>29234</v>
      </c>
      <c r="H1015">
        <v>32767</v>
      </c>
      <c r="I1015">
        <v>32767</v>
      </c>
      <c r="J1015">
        <v>19615</v>
      </c>
      <c r="K1015">
        <v>32767</v>
      </c>
      <c r="L1015">
        <v>32767</v>
      </c>
      <c r="M1015">
        <v>7282</v>
      </c>
      <c r="N1015">
        <v>10649</v>
      </c>
    </row>
    <row r="1016" spans="1:14">
      <c r="A1016">
        <v>37.55</v>
      </c>
      <c r="B1016">
        <v>67.25</v>
      </c>
      <c r="C1016">
        <v>15205</v>
      </c>
      <c r="D1016">
        <v>32767</v>
      </c>
      <c r="E1016">
        <v>32767</v>
      </c>
      <c r="F1016">
        <v>32767</v>
      </c>
      <c r="G1016">
        <v>29253</v>
      </c>
      <c r="H1016">
        <v>32767</v>
      </c>
      <c r="I1016">
        <v>32767</v>
      </c>
      <c r="J1016">
        <v>19610</v>
      </c>
      <c r="K1016">
        <v>32767</v>
      </c>
      <c r="L1016">
        <v>32767</v>
      </c>
      <c r="M1016">
        <v>7289</v>
      </c>
      <c r="N1016">
        <v>10661</v>
      </c>
    </row>
    <row r="1017" spans="1:14">
      <c r="A1017">
        <v>37.58</v>
      </c>
      <c r="B1017">
        <v>67.25</v>
      </c>
      <c r="C1017">
        <v>15210</v>
      </c>
      <c r="D1017">
        <v>32767</v>
      </c>
      <c r="E1017">
        <v>32767</v>
      </c>
      <c r="F1017">
        <v>32767</v>
      </c>
      <c r="G1017">
        <v>29271</v>
      </c>
      <c r="H1017">
        <v>32767</v>
      </c>
      <c r="I1017">
        <v>32767</v>
      </c>
      <c r="J1017">
        <v>19640</v>
      </c>
      <c r="K1017">
        <v>32767</v>
      </c>
      <c r="L1017">
        <v>32767</v>
      </c>
      <c r="M1017">
        <v>7283</v>
      </c>
      <c r="N1017">
        <v>10655</v>
      </c>
    </row>
    <row r="1018" spans="1:14">
      <c r="A1018">
        <v>37.61</v>
      </c>
      <c r="B1018">
        <v>67.25</v>
      </c>
      <c r="C1018">
        <v>15231</v>
      </c>
      <c r="D1018">
        <v>32767</v>
      </c>
      <c r="E1018">
        <v>32767</v>
      </c>
      <c r="F1018">
        <v>32767</v>
      </c>
      <c r="G1018">
        <v>29252</v>
      </c>
      <c r="H1018">
        <v>32767</v>
      </c>
      <c r="I1018">
        <v>32767</v>
      </c>
      <c r="J1018">
        <v>19654</v>
      </c>
      <c r="K1018">
        <v>32767</v>
      </c>
      <c r="L1018">
        <v>32767</v>
      </c>
      <c r="M1018">
        <v>7282</v>
      </c>
      <c r="N1018">
        <v>10651</v>
      </c>
    </row>
    <row r="1019" spans="1:14">
      <c r="A1019">
        <v>37.63</v>
      </c>
      <c r="B1019">
        <v>67</v>
      </c>
      <c r="C1019">
        <v>15245</v>
      </c>
      <c r="D1019">
        <v>32767</v>
      </c>
      <c r="E1019">
        <v>32767</v>
      </c>
      <c r="F1019">
        <v>32767</v>
      </c>
      <c r="G1019">
        <v>29275</v>
      </c>
      <c r="H1019">
        <v>32767</v>
      </c>
      <c r="I1019">
        <v>32767</v>
      </c>
      <c r="J1019">
        <v>19664</v>
      </c>
      <c r="K1019">
        <v>32767</v>
      </c>
      <c r="L1019">
        <v>32767</v>
      </c>
      <c r="M1019">
        <v>7278</v>
      </c>
      <c r="N1019">
        <v>10655</v>
      </c>
    </row>
    <row r="1020" spans="1:14">
      <c r="A1020">
        <v>37.66</v>
      </c>
      <c r="B1020">
        <v>67.25</v>
      </c>
      <c r="C1020">
        <v>15231</v>
      </c>
      <c r="D1020">
        <v>32767</v>
      </c>
      <c r="E1020">
        <v>32767</v>
      </c>
      <c r="F1020">
        <v>32767</v>
      </c>
      <c r="G1020">
        <v>29281</v>
      </c>
      <c r="H1020">
        <v>32767</v>
      </c>
      <c r="I1020">
        <v>32767</v>
      </c>
      <c r="J1020">
        <v>19693</v>
      </c>
      <c r="K1020">
        <v>32767</v>
      </c>
      <c r="L1020">
        <v>32767</v>
      </c>
      <c r="M1020">
        <v>7296</v>
      </c>
      <c r="N1020">
        <v>10667</v>
      </c>
    </row>
    <row r="1021" spans="1:14">
      <c r="A1021">
        <v>37.68</v>
      </c>
      <c r="B1021">
        <v>67.25</v>
      </c>
      <c r="C1021">
        <v>15223</v>
      </c>
      <c r="D1021">
        <v>32767</v>
      </c>
      <c r="E1021">
        <v>32767</v>
      </c>
      <c r="F1021">
        <v>32767</v>
      </c>
      <c r="G1021">
        <v>29278</v>
      </c>
      <c r="H1021">
        <v>32767</v>
      </c>
      <c r="I1021">
        <v>32767</v>
      </c>
      <c r="J1021">
        <v>19715</v>
      </c>
      <c r="K1021">
        <v>32767</v>
      </c>
      <c r="L1021">
        <v>32767</v>
      </c>
      <c r="M1021">
        <v>7284</v>
      </c>
      <c r="N1021">
        <v>10658</v>
      </c>
    </row>
    <row r="1022" spans="1:14">
      <c r="A1022">
        <v>37.71</v>
      </c>
      <c r="B1022">
        <v>67.25</v>
      </c>
      <c r="C1022">
        <v>15224</v>
      </c>
      <c r="D1022">
        <v>32767</v>
      </c>
      <c r="E1022">
        <v>32767</v>
      </c>
      <c r="F1022">
        <v>32767</v>
      </c>
      <c r="G1022">
        <v>29311</v>
      </c>
      <c r="H1022">
        <v>32767</v>
      </c>
      <c r="I1022">
        <v>32767</v>
      </c>
      <c r="J1022">
        <v>19736</v>
      </c>
      <c r="K1022">
        <v>32767</v>
      </c>
      <c r="L1022">
        <v>32767</v>
      </c>
      <c r="M1022">
        <v>7291</v>
      </c>
      <c r="N1022">
        <v>10658</v>
      </c>
    </row>
    <row r="1023" spans="1:14">
      <c r="A1023">
        <v>37.73</v>
      </c>
      <c r="B1023">
        <v>67</v>
      </c>
      <c r="C1023">
        <v>15212</v>
      </c>
      <c r="D1023">
        <v>32767</v>
      </c>
      <c r="E1023">
        <v>32767</v>
      </c>
      <c r="F1023">
        <v>32767</v>
      </c>
      <c r="G1023">
        <v>29297</v>
      </c>
      <c r="H1023">
        <v>32767</v>
      </c>
      <c r="I1023">
        <v>32767</v>
      </c>
      <c r="J1023">
        <v>19790</v>
      </c>
      <c r="K1023">
        <v>32767</v>
      </c>
      <c r="L1023">
        <v>32767</v>
      </c>
      <c r="M1023">
        <v>7290</v>
      </c>
      <c r="N1023">
        <v>10657</v>
      </c>
    </row>
    <row r="1024" spans="1:14">
      <c r="A1024">
        <v>37.76</v>
      </c>
      <c r="B1024">
        <v>67</v>
      </c>
      <c r="C1024">
        <v>15212</v>
      </c>
      <c r="D1024">
        <v>32767</v>
      </c>
      <c r="E1024">
        <v>32767</v>
      </c>
      <c r="F1024">
        <v>32767</v>
      </c>
      <c r="G1024">
        <v>29308</v>
      </c>
      <c r="H1024">
        <v>32767</v>
      </c>
      <c r="I1024">
        <v>32767</v>
      </c>
      <c r="J1024">
        <v>19767</v>
      </c>
      <c r="K1024">
        <v>32767</v>
      </c>
      <c r="L1024">
        <v>32767</v>
      </c>
      <c r="M1024">
        <v>7302</v>
      </c>
      <c r="N1024">
        <v>10670</v>
      </c>
    </row>
    <row r="1025" spans="1:14">
      <c r="A1025">
        <v>37.78</v>
      </c>
      <c r="B1025">
        <v>67</v>
      </c>
      <c r="C1025">
        <v>15222</v>
      </c>
      <c r="D1025">
        <v>32767</v>
      </c>
      <c r="E1025">
        <v>32767</v>
      </c>
      <c r="F1025">
        <v>32767</v>
      </c>
      <c r="G1025">
        <v>29312</v>
      </c>
      <c r="H1025">
        <v>32767</v>
      </c>
      <c r="I1025">
        <v>32767</v>
      </c>
      <c r="J1025">
        <v>19820</v>
      </c>
      <c r="K1025">
        <v>32767</v>
      </c>
      <c r="L1025">
        <v>32767</v>
      </c>
      <c r="M1025">
        <v>7325</v>
      </c>
      <c r="N1025">
        <v>10663</v>
      </c>
    </row>
    <row r="1026" spans="1:14">
      <c r="A1026">
        <v>37.81</v>
      </c>
      <c r="B1026">
        <v>67.25</v>
      </c>
      <c r="C1026">
        <v>15205</v>
      </c>
      <c r="D1026">
        <v>32767</v>
      </c>
      <c r="E1026">
        <v>32767</v>
      </c>
      <c r="F1026">
        <v>32767</v>
      </c>
      <c r="G1026">
        <v>29353</v>
      </c>
      <c r="H1026">
        <v>32767</v>
      </c>
      <c r="I1026">
        <v>32767</v>
      </c>
      <c r="J1026">
        <v>19830</v>
      </c>
      <c r="K1026">
        <v>32767</v>
      </c>
      <c r="L1026">
        <v>32767</v>
      </c>
      <c r="M1026">
        <v>7325</v>
      </c>
      <c r="N1026">
        <v>10661</v>
      </c>
    </row>
    <row r="1027" spans="1:14">
      <c r="A1027">
        <v>37.84</v>
      </c>
      <c r="B1027">
        <v>67.25</v>
      </c>
      <c r="C1027">
        <v>15244</v>
      </c>
      <c r="D1027">
        <v>32767</v>
      </c>
      <c r="E1027">
        <v>32767</v>
      </c>
      <c r="F1027">
        <v>32767</v>
      </c>
      <c r="G1027">
        <v>29295</v>
      </c>
      <c r="H1027">
        <v>32767</v>
      </c>
      <c r="I1027">
        <v>32767</v>
      </c>
      <c r="J1027">
        <v>19843</v>
      </c>
      <c r="K1027">
        <v>32767</v>
      </c>
      <c r="L1027">
        <v>32767</v>
      </c>
      <c r="M1027">
        <v>7330</v>
      </c>
      <c r="N1027">
        <v>10671</v>
      </c>
    </row>
    <row r="1028" spans="1:14">
      <c r="A1028">
        <v>37.87</v>
      </c>
      <c r="B1028">
        <v>67.25</v>
      </c>
      <c r="C1028">
        <v>15233</v>
      </c>
      <c r="D1028">
        <v>32767</v>
      </c>
      <c r="E1028">
        <v>32767</v>
      </c>
      <c r="F1028">
        <v>32767</v>
      </c>
      <c r="G1028">
        <v>29302</v>
      </c>
      <c r="H1028">
        <v>32767</v>
      </c>
      <c r="I1028">
        <v>32767</v>
      </c>
      <c r="J1028">
        <v>19902</v>
      </c>
      <c r="K1028">
        <v>32767</v>
      </c>
      <c r="L1028">
        <v>32767</v>
      </c>
      <c r="M1028">
        <v>7324</v>
      </c>
      <c r="N1028">
        <v>10652</v>
      </c>
    </row>
    <row r="1029" spans="1:14">
      <c r="A1029">
        <v>37.93</v>
      </c>
      <c r="B1029">
        <v>67</v>
      </c>
      <c r="C1029">
        <v>15240</v>
      </c>
      <c r="D1029">
        <v>32767</v>
      </c>
      <c r="E1029">
        <v>32767</v>
      </c>
      <c r="F1029">
        <v>32767</v>
      </c>
      <c r="G1029">
        <v>29289</v>
      </c>
      <c r="H1029">
        <v>32767</v>
      </c>
      <c r="I1029">
        <v>32767</v>
      </c>
      <c r="J1029">
        <v>19919</v>
      </c>
      <c r="K1029">
        <v>32767</v>
      </c>
      <c r="L1029">
        <v>32767</v>
      </c>
      <c r="M1029">
        <v>7332</v>
      </c>
      <c r="N1029">
        <v>10668</v>
      </c>
    </row>
    <row r="1030" spans="1:14">
      <c r="A1030">
        <v>37.96</v>
      </c>
      <c r="B1030">
        <v>67</v>
      </c>
      <c r="C1030">
        <v>15255</v>
      </c>
      <c r="D1030">
        <v>32767</v>
      </c>
      <c r="E1030">
        <v>32767</v>
      </c>
      <c r="F1030">
        <v>32767</v>
      </c>
      <c r="G1030">
        <v>29342</v>
      </c>
      <c r="H1030">
        <v>32767</v>
      </c>
      <c r="I1030">
        <v>32767</v>
      </c>
      <c r="J1030">
        <v>19940</v>
      </c>
      <c r="K1030">
        <v>32767</v>
      </c>
      <c r="L1030">
        <v>32767</v>
      </c>
      <c r="M1030">
        <v>7334</v>
      </c>
      <c r="N1030">
        <v>10674</v>
      </c>
    </row>
    <row r="1031" spans="1:14">
      <c r="A1031">
        <v>37.98</v>
      </c>
      <c r="B1031">
        <v>67.25</v>
      </c>
      <c r="C1031">
        <v>15258</v>
      </c>
      <c r="D1031">
        <v>32767</v>
      </c>
      <c r="E1031">
        <v>32767</v>
      </c>
      <c r="F1031">
        <v>32767</v>
      </c>
      <c r="G1031">
        <v>29341</v>
      </c>
      <c r="H1031">
        <v>32767</v>
      </c>
      <c r="I1031">
        <v>32767</v>
      </c>
      <c r="J1031">
        <v>19942</v>
      </c>
      <c r="K1031">
        <v>32767</v>
      </c>
      <c r="L1031">
        <v>32767</v>
      </c>
      <c r="M1031">
        <v>7328</v>
      </c>
      <c r="N1031">
        <v>10659</v>
      </c>
    </row>
    <row r="1032" spans="1:14">
      <c r="A1032">
        <v>38.01</v>
      </c>
      <c r="B1032">
        <v>67.25</v>
      </c>
      <c r="C1032">
        <v>15245</v>
      </c>
      <c r="D1032">
        <v>32767</v>
      </c>
      <c r="E1032">
        <v>32767</v>
      </c>
      <c r="F1032">
        <v>32767</v>
      </c>
      <c r="G1032">
        <v>29359</v>
      </c>
      <c r="H1032">
        <v>32767</v>
      </c>
      <c r="I1032">
        <v>32767</v>
      </c>
      <c r="J1032">
        <v>20008</v>
      </c>
      <c r="K1032">
        <v>32767</v>
      </c>
      <c r="L1032">
        <v>32767</v>
      </c>
      <c r="M1032">
        <v>7325</v>
      </c>
      <c r="N1032">
        <v>10652</v>
      </c>
    </row>
    <row r="1033" spans="1:14">
      <c r="A1033">
        <v>38.03</v>
      </c>
      <c r="B1033">
        <v>67.25</v>
      </c>
      <c r="C1033">
        <v>15240</v>
      </c>
      <c r="D1033">
        <v>32767</v>
      </c>
      <c r="E1033">
        <v>32767</v>
      </c>
      <c r="F1033">
        <v>32767</v>
      </c>
      <c r="G1033">
        <v>29354</v>
      </c>
      <c r="H1033">
        <v>32767</v>
      </c>
      <c r="I1033">
        <v>32767</v>
      </c>
      <c r="J1033">
        <v>19988</v>
      </c>
      <c r="K1033">
        <v>32767</v>
      </c>
      <c r="L1033">
        <v>32767</v>
      </c>
      <c r="M1033">
        <v>7334</v>
      </c>
      <c r="N1033">
        <v>10669</v>
      </c>
    </row>
    <row r="1034" spans="1:14">
      <c r="A1034">
        <v>38.06</v>
      </c>
      <c r="B1034">
        <v>67.25</v>
      </c>
      <c r="C1034">
        <v>15249</v>
      </c>
      <c r="D1034">
        <v>32767</v>
      </c>
      <c r="E1034">
        <v>32767</v>
      </c>
      <c r="F1034">
        <v>32767</v>
      </c>
      <c r="G1034">
        <v>29372</v>
      </c>
      <c r="H1034">
        <v>32767</v>
      </c>
      <c r="I1034">
        <v>32767</v>
      </c>
      <c r="J1034">
        <v>20011</v>
      </c>
      <c r="K1034">
        <v>32767</v>
      </c>
      <c r="L1034">
        <v>32767</v>
      </c>
      <c r="M1034">
        <v>7338</v>
      </c>
      <c r="N1034">
        <v>10683</v>
      </c>
    </row>
    <row r="1035" spans="1:14">
      <c r="A1035">
        <v>38.08</v>
      </c>
      <c r="B1035">
        <v>67.25</v>
      </c>
      <c r="C1035">
        <v>15259</v>
      </c>
      <c r="D1035">
        <v>32767</v>
      </c>
      <c r="E1035">
        <v>32767</v>
      </c>
      <c r="F1035">
        <v>32767</v>
      </c>
      <c r="G1035">
        <v>29373</v>
      </c>
      <c r="H1035">
        <v>32767</v>
      </c>
      <c r="I1035">
        <v>32767</v>
      </c>
      <c r="J1035">
        <v>20030</v>
      </c>
      <c r="K1035">
        <v>32767</v>
      </c>
      <c r="L1035">
        <v>32767</v>
      </c>
      <c r="M1035">
        <v>7340</v>
      </c>
      <c r="N1035">
        <v>10682</v>
      </c>
    </row>
    <row r="1036" spans="1:14">
      <c r="A1036">
        <v>38.11</v>
      </c>
      <c r="B1036">
        <v>67.25</v>
      </c>
      <c r="C1036">
        <v>15246</v>
      </c>
      <c r="D1036">
        <v>32767</v>
      </c>
      <c r="E1036">
        <v>32767</v>
      </c>
      <c r="F1036">
        <v>32767</v>
      </c>
      <c r="G1036">
        <v>29369</v>
      </c>
      <c r="H1036">
        <v>32767</v>
      </c>
      <c r="I1036">
        <v>32767</v>
      </c>
      <c r="J1036">
        <v>20054</v>
      </c>
      <c r="K1036">
        <v>32767</v>
      </c>
      <c r="L1036">
        <v>32767</v>
      </c>
      <c r="M1036">
        <v>7352</v>
      </c>
      <c r="N1036">
        <v>10693</v>
      </c>
    </row>
    <row r="1037" spans="1:14">
      <c r="A1037">
        <v>38.13</v>
      </c>
      <c r="B1037">
        <v>67</v>
      </c>
      <c r="C1037">
        <v>15247</v>
      </c>
      <c r="D1037">
        <v>32767</v>
      </c>
      <c r="E1037">
        <v>32767</v>
      </c>
      <c r="F1037">
        <v>32767</v>
      </c>
      <c r="G1037">
        <v>29383</v>
      </c>
      <c r="H1037">
        <v>32767</v>
      </c>
      <c r="I1037">
        <v>32767</v>
      </c>
      <c r="J1037">
        <v>20072</v>
      </c>
      <c r="K1037">
        <v>32767</v>
      </c>
      <c r="L1037">
        <v>32767</v>
      </c>
      <c r="M1037">
        <v>7341</v>
      </c>
      <c r="N1037">
        <v>10658</v>
      </c>
    </row>
    <row r="1038" spans="1:14">
      <c r="A1038">
        <v>38.16</v>
      </c>
      <c r="B1038">
        <v>67</v>
      </c>
      <c r="C1038">
        <v>15240</v>
      </c>
      <c r="D1038">
        <v>32767</v>
      </c>
      <c r="E1038">
        <v>32767</v>
      </c>
      <c r="F1038">
        <v>32767</v>
      </c>
      <c r="G1038">
        <v>29421</v>
      </c>
      <c r="H1038">
        <v>32767</v>
      </c>
      <c r="I1038">
        <v>32767</v>
      </c>
      <c r="J1038">
        <v>20084</v>
      </c>
      <c r="K1038">
        <v>32767</v>
      </c>
      <c r="L1038">
        <v>32767</v>
      </c>
      <c r="M1038">
        <v>7343</v>
      </c>
      <c r="N1038">
        <v>10671</v>
      </c>
    </row>
    <row r="1039" spans="1:14">
      <c r="A1039">
        <v>38.18</v>
      </c>
      <c r="B1039">
        <v>67.25</v>
      </c>
      <c r="C1039">
        <v>15244</v>
      </c>
      <c r="D1039">
        <v>32767</v>
      </c>
      <c r="E1039">
        <v>32767</v>
      </c>
      <c r="F1039">
        <v>32767</v>
      </c>
      <c r="G1039">
        <v>29397</v>
      </c>
      <c r="H1039">
        <v>32767</v>
      </c>
      <c r="I1039">
        <v>32767</v>
      </c>
      <c r="J1039">
        <v>20127</v>
      </c>
      <c r="K1039">
        <v>32767</v>
      </c>
      <c r="L1039">
        <v>32767</v>
      </c>
      <c r="M1039">
        <v>7336</v>
      </c>
      <c r="N1039">
        <v>10655</v>
      </c>
    </row>
    <row r="1040" spans="1:14">
      <c r="A1040">
        <v>38.22</v>
      </c>
      <c r="B1040">
        <v>67</v>
      </c>
      <c r="C1040">
        <v>15282</v>
      </c>
      <c r="D1040">
        <v>32767</v>
      </c>
      <c r="E1040">
        <v>32767</v>
      </c>
      <c r="F1040">
        <v>32767</v>
      </c>
      <c r="G1040">
        <v>29384</v>
      </c>
      <c r="H1040">
        <v>32767</v>
      </c>
      <c r="I1040">
        <v>32767</v>
      </c>
      <c r="J1040">
        <v>20124</v>
      </c>
      <c r="K1040">
        <v>32767</v>
      </c>
      <c r="L1040">
        <v>32767</v>
      </c>
      <c r="M1040">
        <v>7343</v>
      </c>
      <c r="N1040">
        <v>10673</v>
      </c>
    </row>
    <row r="1041" spans="1:14">
      <c r="A1041">
        <v>38.24</v>
      </c>
      <c r="B1041">
        <v>67.25</v>
      </c>
      <c r="C1041">
        <v>15267</v>
      </c>
      <c r="D1041">
        <v>32767</v>
      </c>
      <c r="E1041">
        <v>32767</v>
      </c>
      <c r="F1041">
        <v>32767</v>
      </c>
      <c r="G1041">
        <v>29414</v>
      </c>
      <c r="H1041">
        <v>32767</v>
      </c>
      <c r="I1041">
        <v>32767</v>
      </c>
      <c r="J1041">
        <v>20152</v>
      </c>
      <c r="K1041">
        <v>32767</v>
      </c>
      <c r="L1041">
        <v>32767</v>
      </c>
      <c r="M1041">
        <v>7357</v>
      </c>
      <c r="N1041">
        <v>10701</v>
      </c>
    </row>
    <row r="1042" spans="1:14">
      <c r="A1042">
        <v>38.32</v>
      </c>
      <c r="B1042">
        <v>67.25</v>
      </c>
      <c r="C1042">
        <v>15280</v>
      </c>
      <c r="D1042">
        <v>32767</v>
      </c>
      <c r="E1042">
        <v>32767</v>
      </c>
      <c r="F1042">
        <v>32767</v>
      </c>
      <c r="G1042">
        <v>29421</v>
      </c>
      <c r="H1042">
        <v>32767</v>
      </c>
      <c r="I1042">
        <v>32767</v>
      </c>
      <c r="J1042">
        <v>20215</v>
      </c>
      <c r="K1042">
        <v>32767</v>
      </c>
      <c r="L1042">
        <v>32767</v>
      </c>
      <c r="M1042">
        <v>7362</v>
      </c>
      <c r="N1042">
        <v>10712</v>
      </c>
    </row>
    <row r="1043" spans="1:14">
      <c r="A1043">
        <v>38.34</v>
      </c>
      <c r="B1043">
        <v>67.25</v>
      </c>
      <c r="C1043">
        <v>15298</v>
      </c>
      <c r="D1043">
        <v>32767</v>
      </c>
      <c r="E1043">
        <v>32767</v>
      </c>
      <c r="F1043">
        <v>32767</v>
      </c>
      <c r="G1043">
        <v>29407</v>
      </c>
      <c r="H1043">
        <v>32767</v>
      </c>
      <c r="I1043">
        <v>32767</v>
      </c>
      <c r="J1043">
        <v>20236</v>
      </c>
      <c r="K1043">
        <v>32767</v>
      </c>
      <c r="L1043">
        <v>32767</v>
      </c>
      <c r="M1043">
        <v>7356</v>
      </c>
      <c r="N1043">
        <v>10702</v>
      </c>
    </row>
    <row r="1044" spans="1:14">
      <c r="A1044">
        <v>38.37</v>
      </c>
      <c r="B1044">
        <v>67</v>
      </c>
      <c r="C1044">
        <v>15291</v>
      </c>
      <c r="D1044">
        <v>32767</v>
      </c>
      <c r="E1044">
        <v>32767</v>
      </c>
      <c r="F1044">
        <v>32767</v>
      </c>
      <c r="G1044">
        <v>29424</v>
      </c>
      <c r="H1044">
        <v>32767</v>
      </c>
      <c r="I1044">
        <v>32767</v>
      </c>
      <c r="J1044">
        <v>20251</v>
      </c>
      <c r="K1044">
        <v>32767</v>
      </c>
      <c r="L1044">
        <v>32767</v>
      </c>
      <c r="M1044">
        <v>7358</v>
      </c>
      <c r="N1044">
        <v>10704</v>
      </c>
    </row>
    <row r="1045" spans="1:14">
      <c r="A1045">
        <v>38.39</v>
      </c>
      <c r="B1045">
        <v>67</v>
      </c>
      <c r="C1045">
        <v>15289</v>
      </c>
      <c r="D1045">
        <v>32767</v>
      </c>
      <c r="E1045">
        <v>32767</v>
      </c>
      <c r="F1045">
        <v>32767</v>
      </c>
      <c r="G1045">
        <v>29436</v>
      </c>
      <c r="H1045">
        <v>32767</v>
      </c>
      <c r="I1045">
        <v>32767</v>
      </c>
      <c r="J1045">
        <v>20262</v>
      </c>
      <c r="K1045">
        <v>32767</v>
      </c>
      <c r="L1045">
        <v>32767</v>
      </c>
      <c r="M1045">
        <v>7352</v>
      </c>
      <c r="N1045">
        <v>10679</v>
      </c>
    </row>
    <row r="1046" spans="1:14">
      <c r="A1046">
        <v>38.42</v>
      </c>
      <c r="B1046">
        <v>67.25</v>
      </c>
      <c r="C1046">
        <v>15272</v>
      </c>
      <c r="D1046">
        <v>32767</v>
      </c>
      <c r="E1046">
        <v>32767</v>
      </c>
      <c r="F1046">
        <v>32767</v>
      </c>
      <c r="G1046">
        <v>29445</v>
      </c>
      <c r="H1046">
        <v>32767</v>
      </c>
      <c r="I1046">
        <v>32767</v>
      </c>
      <c r="J1046">
        <v>20277</v>
      </c>
      <c r="K1046">
        <v>32767</v>
      </c>
      <c r="L1046">
        <v>32767</v>
      </c>
      <c r="M1046">
        <v>7353</v>
      </c>
      <c r="N1046">
        <v>10681</v>
      </c>
    </row>
    <row r="1047" spans="1:14">
      <c r="A1047">
        <v>38.44</v>
      </c>
      <c r="B1047">
        <v>67.25</v>
      </c>
      <c r="C1047">
        <v>15265</v>
      </c>
      <c r="D1047">
        <v>32767</v>
      </c>
      <c r="E1047">
        <v>32767</v>
      </c>
      <c r="F1047">
        <v>32767</v>
      </c>
      <c r="G1047">
        <v>29443</v>
      </c>
      <c r="H1047">
        <v>32767</v>
      </c>
      <c r="I1047">
        <v>32767</v>
      </c>
      <c r="J1047">
        <v>20288</v>
      </c>
      <c r="K1047">
        <v>32767</v>
      </c>
      <c r="L1047">
        <v>32767</v>
      </c>
      <c r="M1047">
        <v>7355</v>
      </c>
      <c r="N1047">
        <v>10685</v>
      </c>
    </row>
    <row r="1048" spans="1:14">
      <c r="A1048">
        <v>38.47</v>
      </c>
      <c r="B1048">
        <v>67.25</v>
      </c>
      <c r="C1048">
        <v>15279</v>
      </c>
      <c r="D1048">
        <v>32767</v>
      </c>
      <c r="E1048">
        <v>32767</v>
      </c>
      <c r="F1048">
        <v>32767</v>
      </c>
      <c r="G1048">
        <v>29456</v>
      </c>
      <c r="H1048">
        <v>32767</v>
      </c>
      <c r="I1048">
        <v>32767</v>
      </c>
      <c r="J1048">
        <v>20318</v>
      </c>
      <c r="K1048">
        <v>32767</v>
      </c>
      <c r="L1048">
        <v>32767</v>
      </c>
      <c r="M1048">
        <v>7364</v>
      </c>
      <c r="N1048">
        <v>10708</v>
      </c>
    </row>
    <row r="1049" spans="1:14">
      <c r="A1049">
        <v>38.49</v>
      </c>
      <c r="B1049">
        <v>67.25</v>
      </c>
      <c r="C1049">
        <v>15267</v>
      </c>
      <c r="D1049">
        <v>32767</v>
      </c>
      <c r="E1049">
        <v>32767</v>
      </c>
      <c r="F1049">
        <v>32767</v>
      </c>
      <c r="G1049">
        <v>29457</v>
      </c>
      <c r="H1049">
        <v>32767</v>
      </c>
      <c r="I1049">
        <v>32767</v>
      </c>
      <c r="J1049">
        <v>20378</v>
      </c>
      <c r="K1049">
        <v>32767</v>
      </c>
      <c r="L1049">
        <v>32767</v>
      </c>
      <c r="M1049">
        <v>7366</v>
      </c>
      <c r="N1049">
        <v>10708</v>
      </c>
    </row>
    <row r="1050" spans="1:14">
      <c r="A1050">
        <v>38.52</v>
      </c>
      <c r="B1050">
        <v>67.25</v>
      </c>
      <c r="C1050">
        <v>15272</v>
      </c>
      <c r="D1050">
        <v>32767</v>
      </c>
      <c r="E1050">
        <v>32767</v>
      </c>
      <c r="F1050">
        <v>32767</v>
      </c>
      <c r="G1050">
        <v>29466</v>
      </c>
      <c r="H1050">
        <v>32767</v>
      </c>
      <c r="I1050">
        <v>32767</v>
      </c>
      <c r="J1050">
        <v>20353</v>
      </c>
      <c r="K1050">
        <v>32767</v>
      </c>
      <c r="L1050">
        <v>32767</v>
      </c>
      <c r="M1050">
        <v>7360</v>
      </c>
      <c r="N1050">
        <v>10714</v>
      </c>
    </row>
    <row r="1051" spans="1:14">
      <c r="A1051">
        <v>38.54</v>
      </c>
      <c r="B1051">
        <v>67.25</v>
      </c>
      <c r="C1051">
        <v>15274</v>
      </c>
      <c r="D1051">
        <v>32767</v>
      </c>
      <c r="E1051">
        <v>32767</v>
      </c>
      <c r="F1051">
        <v>32767</v>
      </c>
      <c r="G1051">
        <v>29454</v>
      </c>
      <c r="H1051">
        <v>32767</v>
      </c>
      <c r="I1051">
        <v>32767</v>
      </c>
      <c r="J1051">
        <v>20373</v>
      </c>
      <c r="K1051">
        <v>32767</v>
      </c>
      <c r="L1051">
        <v>32767</v>
      </c>
      <c r="M1051">
        <v>7368</v>
      </c>
      <c r="N1051">
        <v>10712</v>
      </c>
    </row>
    <row r="1052" spans="1:14">
      <c r="A1052">
        <v>38.59</v>
      </c>
      <c r="B1052">
        <v>67</v>
      </c>
      <c r="C1052">
        <v>15288</v>
      </c>
      <c r="D1052">
        <v>32767</v>
      </c>
      <c r="E1052">
        <v>32767</v>
      </c>
      <c r="F1052">
        <v>32767</v>
      </c>
      <c r="G1052">
        <v>29462</v>
      </c>
      <c r="H1052">
        <v>32767</v>
      </c>
      <c r="I1052">
        <v>32767</v>
      </c>
      <c r="J1052">
        <v>20413</v>
      </c>
      <c r="K1052">
        <v>32767</v>
      </c>
      <c r="L1052">
        <v>32767</v>
      </c>
      <c r="M1052">
        <v>7380</v>
      </c>
      <c r="N1052">
        <v>10727</v>
      </c>
    </row>
    <row r="1053" spans="1:14">
      <c r="A1053">
        <v>38.62</v>
      </c>
      <c r="B1053">
        <v>67</v>
      </c>
      <c r="C1053">
        <v>15297</v>
      </c>
      <c r="D1053">
        <v>32767</v>
      </c>
      <c r="E1053">
        <v>32767</v>
      </c>
      <c r="F1053">
        <v>32767</v>
      </c>
      <c r="G1053">
        <v>29480</v>
      </c>
      <c r="H1053">
        <v>32767</v>
      </c>
      <c r="I1053">
        <v>32767</v>
      </c>
      <c r="J1053">
        <v>20428</v>
      </c>
      <c r="K1053">
        <v>32767</v>
      </c>
      <c r="L1053">
        <v>32767</v>
      </c>
      <c r="M1053">
        <v>7371</v>
      </c>
      <c r="N1053">
        <v>10717</v>
      </c>
    </row>
    <row r="1054" spans="1:14">
      <c r="A1054">
        <v>38.64</v>
      </c>
      <c r="B1054">
        <v>67</v>
      </c>
      <c r="C1054">
        <v>15297</v>
      </c>
      <c r="D1054">
        <v>32767</v>
      </c>
      <c r="E1054">
        <v>32767</v>
      </c>
      <c r="F1054">
        <v>32767</v>
      </c>
      <c r="G1054">
        <v>29513</v>
      </c>
      <c r="H1054">
        <v>32767</v>
      </c>
      <c r="I1054">
        <v>32767</v>
      </c>
      <c r="J1054">
        <v>20440</v>
      </c>
      <c r="K1054">
        <v>32767</v>
      </c>
      <c r="L1054">
        <v>32767</v>
      </c>
      <c r="M1054">
        <v>7375</v>
      </c>
      <c r="N1054">
        <v>10721</v>
      </c>
    </row>
    <row r="1055" spans="1:14">
      <c r="A1055">
        <v>38.67</v>
      </c>
      <c r="B1055">
        <v>67</v>
      </c>
      <c r="C1055">
        <v>15293</v>
      </c>
      <c r="D1055">
        <v>32767</v>
      </c>
      <c r="E1055">
        <v>32767</v>
      </c>
      <c r="F1055">
        <v>32767</v>
      </c>
      <c r="G1055">
        <v>29462</v>
      </c>
      <c r="H1055">
        <v>32767</v>
      </c>
      <c r="I1055">
        <v>32767</v>
      </c>
      <c r="J1055">
        <v>20492</v>
      </c>
      <c r="K1055">
        <v>32767</v>
      </c>
      <c r="L1055">
        <v>32767</v>
      </c>
      <c r="M1055">
        <v>7378</v>
      </c>
      <c r="N1055">
        <v>10721</v>
      </c>
    </row>
    <row r="1056" spans="1:14">
      <c r="A1056">
        <v>38.69</v>
      </c>
      <c r="B1056">
        <v>67</v>
      </c>
      <c r="C1056">
        <v>15290</v>
      </c>
      <c r="D1056">
        <v>32767</v>
      </c>
      <c r="E1056">
        <v>32767</v>
      </c>
      <c r="F1056">
        <v>32767</v>
      </c>
      <c r="G1056">
        <v>29495</v>
      </c>
      <c r="H1056">
        <v>32767</v>
      </c>
      <c r="I1056">
        <v>32767</v>
      </c>
      <c r="J1056">
        <v>20489</v>
      </c>
      <c r="K1056">
        <v>32767</v>
      </c>
      <c r="L1056">
        <v>32767</v>
      </c>
      <c r="M1056">
        <v>7378</v>
      </c>
      <c r="N1056">
        <v>10724</v>
      </c>
    </row>
    <row r="1057" spans="1:14">
      <c r="A1057">
        <v>38.72</v>
      </c>
      <c r="B1057">
        <v>67.25</v>
      </c>
      <c r="C1057">
        <v>15299</v>
      </c>
      <c r="D1057">
        <v>32767</v>
      </c>
      <c r="E1057">
        <v>32767</v>
      </c>
      <c r="F1057">
        <v>32767</v>
      </c>
      <c r="G1057">
        <v>29472</v>
      </c>
      <c r="H1057">
        <v>32767</v>
      </c>
      <c r="I1057">
        <v>32767</v>
      </c>
      <c r="J1057">
        <v>20507</v>
      </c>
      <c r="K1057">
        <v>32767</v>
      </c>
      <c r="L1057">
        <v>32767</v>
      </c>
      <c r="M1057">
        <v>7377</v>
      </c>
      <c r="N1057">
        <v>10716</v>
      </c>
    </row>
    <row r="1058" spans="1:14">
      <c r="A1058">
        <v>38.74</v>
      </c>
      <c r="B1058">
        <v>67.25</v>
      </c>
      <c r="C1058">
        <v>15310</v>
      </c>
      <c r="D1058">
        <v>32767</v>
      </c>
      <c r="E1058">
        <v>32767</v>
      </c>
      <c r="F1058">
        <v>32767</v>
      </c>
      <c r="G1058">
        <v>29500</v>
      </c>
      <c r="H1058">
        <v>32767</v>
      </c>
      <c r="I1058">
        <v>32767</v>
      </c>
      <c r="J1058">
        <v>20516</v>
      </c>
      <c r="K1058">
        <v>32767</v>
      </c>
      <c r="L1058">
        <v>32767</v>
      </c>
      <c r="M1058">
        <v>7369</v>
      </c>
      <c r="N1058">
        <v>10701</v>
      </c>
    </row>
    <row r="1059" spans="1:14">
      <c r="A1059">
        <v>38.77</v>
      </c>
      <c r="B1059">
        <v>67</v>
      </c>
      <c r="C1059">
        <v>15308</v>
      </c>
      <c r="D1059">
        <v>32767</v>
      </c>
      <c r="E1059">
        <v>32767</v>
      </c>
      <c r="F1059">
        <v>32767</v>
      </c>
      <c r="G1059">
        <v>29494</v>
      </c>
      <c r="H1059">
        <v>32767</v>
      </c>
      <c r="I1059">
        <v>32767</v>
      </c>
      <c r="J1059">
        <v>20569</v>
      </c>
      <c r="K1059">
        <v>32767</v>
      </c>
      <c r="L1059">
        <v>32767</v>
      </c>
      <c r="M1059">
        <v>7381</v>
      </c>
      <c r="N1059">
        <v>10721</v>
      </c>
    </row>
    <row r="1060" spans="1:14">
      <c r="A1060">
        <v>38.8</v>
      </c>
      <c r="B1060">
        <v>67</v>
      </c>
      <c r="C1060">
        <v>15321</v>
      </c>
      <c r="D1060">
        <v>32767</v>
      </c>
      <c r="E1060">
        <v>32767</v>
      </c>
      <c r="F1060">
        <v>32767</v>
      </c>
      <c r="G1060">
        <v>29516</v>
      </c>
      <c r="H1060">
        <v>32767</v>
      </c>
      <c r="I1060">
        <v>32767</v>
      </c>
      <c r="J1060">
        <v>20563</v>
      </c>
      <c r="K1060">
        <v>32767</v>
      </c>
      <c r="L1060">
        <v>32767</v>
      </c>
      <c r="M1060">
        <v>7382</v>
      </c>
      <c r="N1060">
        <v>10731</v>
      </c>
    </row>
    <row r="1061" spans="1:14">
      <c r="A1061">
        <v>38.82</v>
      </c>
      <c r="B1061">
        <v>67</v>
      </c>
      <c r="C1061">
        <v>15317</v>
      </c>
      <c r="D1061">
        <v>32767</v>
      </c>
      <c r="E1061">
        <v>32767</v>
      </c>
      <c r="F1061">
        <v>32767</v>
      </c>
      <c r="G1061">
        <v>29524</v>
      </c>
      <c r="H1061">
        <v>32767</v>
      </c>
      <c r="I1061">
        <v>32767</v>
      </c>
      <c r="J1061">
        <v>20585</v>
      </c>
      <c r="K1061">
        <v>32767</v>
      </c>
      <c r="L1061">
        <v>32767</v>
      </c>
      <c r="M1061">
        <v>7388</v>
      </c>
      <c r="N1061">
        <v>10735</v>
      </c>
    </row>
    <row r="1062" spans="1:14">
      <c r="A1062">
        <v>38.85</v>
      </c>
      <c r="B1062">
        <v>67.25</v>
      </c>
      <c r="C1062">
        <v>15335</v>
      </c>
      <c r="D1062">
        <v>32767</v>
      </c>
      <c r="E1062">
        <v>32767</v>
      </c>
      <c r="F1062">
        <v>32767</v>
      </c>
      <c r="G1062">
        <v>29504</v>
      </c>
      <c r="H1062">
        <v>32767</v>
      </c>
      <c r="I1062">
        <v>32767</v>
      </c>
      <c r="J1062">
        <v>20611</v>
      </c>
      <c r="K1062">
        <v>32767</v>
      </c>
      <c r="L1062">
        <v>32767</v>
      </c>
      <c r="M1062">
        <v>7392</v>
      </c>
      <c r="N1062">
        <v>10738</v>
      </c>
    </row>
    <row r="1063" spans="1:14">
      <c r="A1063">
        <v>38.87</v>
      </c>
      <c r="B1063">
        <v>67.25</v>
      </c>
      <c r="C1063">
        <v>15318</v>
      </c>
      <c r="D1063">
        <v>32767</v>
      </c>
      <c r="E1063">
        <v>32767</v>
      </c>
      <c r="F1063">
        <v>32767</v>
      </c>
      <c r="G1063">
        <v>29527</v>
      </c>
      <c r="H1063">
        <v>32767</v>
      </c>
      <c r="I1063">
        <v>32767</v>
      </c>
      <c r="J1063">
        <v>20664</v>
      </c>
      <c r="K1063">
        <v>32767</v>
      </c>
      <c r="L1063">
        <v>32767</v>
      </c>
      <c r="M1063">
        <v>7391</v>
      </c>
      <c r="N1063">
        <v>10738</v>
      </c>
    </row>
    <row r="1064" spans="1:14">
      <c r="A1064">
        <v>38.9</v>
      </c>
      <c r="B1064">
        <v>67.25</v>
      </c>
      <c r="C1064">
        <v>15313</v>
      </c>
      <c r="D1064">
        <v>32767</v>
      </c>
      <c r="E1064">
        <v>32767</v>
      </c>
      <c r="F1064">
        <v>32767</v>
      </c>
      <c r="G1064">
        <v>29525</v>
      </c>
      <c r="H1064">
        <v>32767</v>
      </c>
      <c r="I1064">
        <v>32767</v>
      </c>
      <c r="J1064">
        <v>20652</v>
      </c>
      <c r="K1064">
        <v>32767</v>
      </c>
      <c r="L1064">
        <v>32767</v>
      </c>
      <c r="M1064">
        <v>7392</v>
      </c>
      <c r="N1064">
        <v>10742</v>
      </c>
    </row>
    <row r="1065" spans="1:14">
      <c r="A1065">
        <v>38.92</v>
      </c>
      <c r="B1065">
        <v>67.25</v>
      </c>
      <c r="C1065">
        <v>15319</v>
      </c>
      <c r="D1065">
        <v>32767</v>
      </c>
      <c r="E1065">
        <v>32767</v>
      </c>
      <c r="F1065">
        <v>32767</v>
      </c>
      <c r="G1065">
        <v>29541</v>
      </c>
      <c r="H1065">
        <v>32767</v>
      </c>
      <c r="I1065">
        <v>32767</v>
      </c>
      <c r="J1065">
        <v>20671</v>
      </c>
      <c r="K1065">
        <v>32767</v>
      </c>
      <c r="L1065">
        <v>32767</v>
      </c>
      <c r="M1065">
        <v>7389</v>
      </c>
      <c r="N1065">
        <v>10748</v>
      </c>
    </row>
    <row r="1066" spans="1:14">
      <c r="A1066">
        <v>38.95</v>
      </c>
      <c r="B1066">
        <v>67.25</v>
      </c>
      <c r="C1066">
        <v>15339</v>
      </c>
      <c r="D1066">
        <v>32767</v>
      </c>
      <c r="E1066">
        <v>32767</v>
      </c>
      <c r="F1066">
        <v>32767</v>
      </c>
      <c r="G1066">
        <v>29523</v>
      </c>
      <c r="H1066">
        <v>32767</v>
      </c>
      <c r="I1066">
        <v>32767</v>
      </c>
      <c r="J1066">
        <v>20675</v>
      </c>
      <c r="K1066">
        <v>32767</v>
      </c>
      <c r="L1066">
        <v>32767</v>
      </c>
      <c r="M1066">
        <v>7387</v>
      </c>
      <c r="N1066">
        <v>10745</v>
      </c>
    </row>
    <row r="1067" spans="1:14">
      <c r="A1067">
        <v>39.06</v>
      </c>
      <c r="B1067">
        <v>67.25</v>
      </c>
      <c r="C1067">
        <v>15343</v>
      </c>
      <c r="D1067">
        <v>32767</v>
      </c>
      <c r="E1067">
        <v>32767</v>
      </c>
      <c r="F1067">
        <v>32767</v>
      </c>
      <c r="G1067">
        <v>29594</v>
      </c>
      <c r="H1067">
        <v>32767</v>
      </c>
      <c r="I1067">
        <v>32767</v>
      </c>
      <c r="J1067">
        <v>20761</v>
      </c>
      <c r="K1067">
        <v>32767</v>
      </c>
      <c r="L1067">
        <v>32767</v>
      </c>
      <c r="M1067">
        <v>7398</v>
      </c>
      <c r="N1067">
        <v>10754</v>
      </c>
    </row>
    <row r="1068" spans="1:14">
      <c r="A1068">
        <v>39.09</v>
      </c>
      <c r="B1068">
        <v>67</v>
      </c>
      <c r="C1068">
        <v>15355</v>
      </c>
      <c r="D1068">
        <v>32767</v>
      </c>
      <c r="E1068">
        <v>32767</v>
      </c>
      <c r="F1068">
        <v>32767</v>
      </c>
      <c r="G1068">
        <v>29574</v>
      </c>
      <c r="H1068">
        <v>32767</v>
      </c>
      <c r="I1068">
        <v>32767</v>
      </c>
      <c r="J1068">
        <v>20813</v>
      </c>
      <c r="K1068">
        <v>32767</v>
      </c>
      <c r="L1068">
        <v>32767</v>
      </c>
      <c r="M1068">
        <v>7398</v>
      </c>
      <c r="N1068">
        <v>10749</v>
      </c>
    </row>
    <row r="1069" spans="1:14">
      <c r="A1069">
        <v>39.11</v>
      </c>
      <c r="B1069">
        <v>67</v>
      </c>
      <c r="C1069">
        <v>15353</v>
      </c>
      <c r="D1069">
        <v>32767</v>
      </c>
      <c r="E1069">
        <v>32767</v>
      </c>
      <c r="F1069">
        <v>32767</v>
      </c>
      <c r="G1069">
        <v>29567</v>
      </c>
      <c r="H1069">
        <v>32767</v>
      </c>
      <c r="I1069">
        <v>32767</v>
      </c>
      <c r="J1069">
        <v>20795</v>
      </c>
      <c r="K1069">
        <v>32767</v>
      </c>
      <c r="L1069">
        <v>32767</v>
      </c>
      <c r="M1069">
        <v>7412</v>
      </c>
      <c r="N1069">
        <v>10765</v>
      </c>
    </row>
    <row r="1070" spans="1:14">
      <c r="A1070">
        <v>39.14</v>
      </c>
      <c r="B1070">
        <v>67</v>
      </c>
      <c r="C1070">
        <v>15349</v>
      </c>
      <c r="D1070">
        <v>32767</v>
      </c>
      <c r="E1070">
        <v>32767</v>
      </c>
      <c r="F1070">
        <v>32767</v>
      </c>
      <c r="G1070">
        <v>29583</v>
      </c>
      <c r="H1070">
        <v>32767</v>
      </c>
      <c r="I1070">
        <v>32767</v>
      </c>
      <c r="J1070">
        <v>20816</v>
      </c>
      <c r="K1070">
        <v>32767</v>
      </c>
      <c r="L1070">
        <v>32767</v>
      </c>
      <c r="M1070">
        <v>7403</v>
      </c>
      <c r="N1070">
        <v>10757</v>
      </c>
    </row>
    <row r="1071" spans="1:14">
      <c r="A1071">
        <v>39.16</v>
      </c>
      <c r="B1071">
        <v>67</v>
      </c>
      <c r="C1071">
        <v>15347</v>
      </c>
      <c r="D1071">
        <v>32767</v>
      </c>
      <c r="E1071">
        <v>32767</v>
      </c>
      <c r="F1071">
        <v>32767</v>
      </c>
      <c r="G1071">
        <v>29572</v>
      </c>
      <c r="H1071">
        <v>32767</v>
      </c>
      <c r="I1071">
        <v>32767</v>
      </c>
      <c r="J1071">
        <v>20826</v>
      </c>
      <c r="K1071">
        <v>32767</v>
      </c>
      <c r="L1071">
        <v>32767</v>
      </c>
      <c r="M1071">
        <v>7401</v>
      </c>
      <c r="N1071">
        <v>10758</v>
      </c>
    </row>
    <row r="1072" spans="1:14">
      <c r="A1072">
        <v>39.19</v>
      </c>
      <c r="B1072">
        <v>67</v>
      </c>
      <c r="C1072">
        <v>15343</v>
      </c>
      <c r="D1072">
        <v>32767</v>
      </c>
      <c r="E1072">
        <v>32767</v>
      </c>
      <c r="F1072">
        <v>32767</v>
      </c>
      <c r="G1072">
        <v>29549</v>
      </c>
      <c r="H1072">
        <v>32767</v>
      </c>
      <c r="I1072">
        <v>32767</v>
      </c>
      <c r="J1072">
        <v>20891</v>
      </c>
      <c r="K1072">
        <v>32767</v>
      </c>
      <c r="L1072">
        <v>32767</v>
      </c>
      <c r="M1072">
        <v>7410</v>
      </c>
      <c r="N1072">
        <v>10758</v>
      </c>
    </row>
    <row r="1073" spans="1:14">
      <c r="A1073">
        <v>39.21</v>
      </c>
      <c r="B1073">
        <v>67</v>
      </c>
      <c r="C1073">
        <v>15347</v>
      </c>
      <c r="D1073">
        <v>32767</v>
      </c>
      <c r="E1073">
        <v>32767</v>
      </c>
      <c r="F1073">
        <v>32767</v>
      </c>
      <c r="G1073">
        <v>29595</v>
      </c>
      <c r="H1073">
        <v>32767</v>
      </c>
      <c r="I1073">
        <v>32767</v>
      </c>
      <c r="J1073">
        <v>20878</v>
      </c>
      <c r="K1073">
        <v>32767</v>
      </c>
      <c r="L1073">
        <v>32767</v>
      </c>
      <c r="M1073">
        <v>7410</v>
      </c>
      <c r="N1073">
        <v>10770</v>
      </c>
    </row>
    <row r="1074" spans="1:14">
      <c r="A1074">
        <v>39.24</v>
      </c>
      <c r="B1074">
        <v>67</v>
      </c>
      <c r="C1074">
        <v>15346</v>
      </c>
      <c r="D1074">
        <v>32767</v>
      </c>
      <c r="E1074">
        <v>32767</v>
      </c>
      <c r="F1074">
        <v>32767</v>
      </c>
      <c r="G1074">
        <v>29593</v>
      </c>
      <c r="H1074">
        <v>32767</v>
      </c>
      <c r="I1074">
        <v>32767</v>
      </c>
      <c r="J1074">
        <v>20903</v>
      </c>
      <c r="K1074">
        <v>32767</v>
      </c>
      <c r="L1074">
        <v>32767</v>
      </c>
      <c r="M1074">
        <v>7412</v>
      </c>
      <c r="N1074">
        <v>10767</v>
      </c>
    </row>
    <row r="1075" spans="1:14">
      <c r="A1075">
        <v>39.26</v>
      </c>
      <c r="B1075">
        <v>67</v>
      </c>
      <c r="C1075">
        <v>15367</v>
      </c>
      <c r="D1075">
        <v>32767</v>
      </c>
      <c r="E1075">
        <v>32767</v>
      </c>
      <c r="F1075">
        <v>32767</v>
      </c>
      <c r="G1075">
        <v>29588</v>
      </c>
      <c r="H1075">
        <v>32767</v>
      </c>
      <c r="I1075">
        <v>32767</v>
      </c>
      <c r="J1075">
        <v>20916</v>
      </c>
      <c r="K1075">
        <v>32767</v>
      </c>
      <c r="L1075">
        <v>32767</v>
      </c>
      <c r="M1075">
        <v>7416</v>
      </c>
      <c r="N1075">
        <v>10774</v>
      </c>
    </row>
    <row r="1076" spans="1:14">
      <c r="A1076">
        <v>39.29</v>
      </c>
      <c r="B1076">
        <v>67</v>
      </c>
      <c r="C1076">
        <v>15353</v>
      </c>
      <c r="D1076">
        <v>32767</v>
      </c>
      <c r="E1076">
        <v>32767</v>
      </c>
      <c r="F1076">
        <v>32767</v>
      </c>
      <c r="G1076">
        <v>29593</v>
      </c>
      <c r="H1076">
        <v>32767</v>
      </c>
      <c r="I1076">
        <v>32767</v>
      </c>
      <c r="J1076">
        <v>20924</v>
      </c>
      <c r="K1076">
        <v>32767</v>
      </c>
      <c r="L1076">
        <v>32767</v>
      </c>
      <c r="M1076">
        <v>7424</v>
      </c>
      <c r="N1076">
        <v>10784</v>
      </c>
    </row>
    <row r="1077" spans="1:14">
      <c r="A1077">
        <v>39.31</v>
      </c>
      <c r="B1077">
        <v>67.25</v>
      </c>
      <c r="C1077">
        <v>15344</v>
      </c>
      <c r="D1077">
        <v>32767</v>
      </c>
      <c r="E1077">
        <v>32767</v>
      </c>
      <c r="F1077">
        <v>32767</v>
      </c>
      <c r="G1077">
        <v>29603</v>
      </c>
      <c r="H1077">
        <v>32767</v>
      </c>
      <c r="I1077">
        <v>32767</v>
      </c>
      <c r="J1077">
        <v>20956</v>
      </c>
      <c r="K1077">
        <v>32767</v>
      </c>
      <c r="L1077">
        <v>32767</v>
      </c>
      <c r="M1077">
        <v>7422</v>
      </c>
      <c r="N1077">
        <v>10782</v>
      </c>
    </row>
    <row r="1078" spans="1:14">
      <c r="A1078">
        <v>39.34</v>
      </c>
      <c r="B1078">
        <v>67.25</v>
      </c>
      <c r="C1078">
        <v>15359</v>
      </c>
      <c r="D1078">
        <v>32767</v>
      </c>
      <c r="E1078">
        <v>32767</v>
      </c>
      <c r="F1078">
        <v>32767</v>
      </c>
      <c r="G1078">
        <v>29625</v>
      </c>
      <c r="H1078">
        <v>32767</v>
      </c>
      <c r="I1078">
        <v>32767</v>
      </c>
      <c r="J1078">
        <v>20970</v>
      </c>
      <c r="K1078">
        <v>32767</v>
      </c>
      <c r="L1078">
        <v>32767</v>
      </c>
      <c r="M1078">
        <v>7422</v>
      </c>
      <c r="N1078">
        <v>10777</v>
      </c>
    </row>
    <row r="1079" spans="1:14">
      <c r="A1079">
        <v>39.36</v>
      </c>
      <c r="B1079">
        <v>67.25</v>
      </c>
      <c r="C1079">
        <v>15359</v>
      </c>
      <c r="D1079">
        <v>32767</v>
      </c>
      <c r="E1079">
        <v>32767</v>
      </c>
      <c r="F1079">
        <v>32767</v>
      </c>
      <c r="G1079">
        <v>29610</v>
      </c>
      <c r="H1079">
        <v>32767</v>
      </c>
      <c r="I1079">
        <v>32767</v>
      </c>
      <c r="J1079">
        <v>21021</v>
      </c>
      <c r="K1079">
        <v>32767</v>
      </c>
      <c r="L1079">
        <v>32767</v>
      </c>
      <c r="M1079">
        <v>7424</v>
      </c>
      <c r="N1079">
        <v>10786</v>
      </c>
    </row>
    <row r="1080" spans="1:14">
      <c r="A1080">
        <v>39.39</v>
      </c>
      <c r="B1080">
        <v>67.25</v>
      </c>
      <c r="C1080">
        <v>15365</v>
      </c>
      <c r="D1080">
        <v>32767</v>
      </c>
      <c r="E1080">
        <v>32767</v>
      </c>
      <c r="F1080">
        <v>32767</v>
      </c>
      <c r="G1080">
        <v>29589</v>
      </c>
      <c r="H1080">
        <v>32767</v>
      </c>
      <c r="I1080">
        <v>32767</v>
      </c>
      <c r="J1080">
        <v>21010</v>
      </c>
      <c r="K1080">
        <v>32767</v>
      </c>
      <c r="L1080">
        <v>32767</v>
      </c>
      <c r="M1080">
        <v>7430</v>
      </c>
      <c r="N1080">
        <v>10792</v>
      </c>
    </row>
    <row r="1081" spans="1:14">
      <c r="A1081">
        <v>39.41</v>
      </c>
      <c r="B1081">
        <v>67</v>
      </c>
      <c r="C1081">
        <v>15382</v>
      </c>
      <c r="D1081">
        <v>32767</v>
      </c>
      <c r="E1081">
        <v>32767</v>
      </c>
      <c r="F1081">
        <v>32767</v>
      </c>
      <c r="G1081">
        <v>29616</v>
      </c>
      <c r="H1081">
        <v>32767</v>
      </c>
      <c r="I1081">
        <v>32767</v>
      </c>
      <c r="J1081">
        <v>21023</v>
      </c>
      <c r="K1081">
        <v>32767</v>
      </c>
      <c r="L1081">
        <v>32767</v>
      </c>
      <c r="M1081">
        <v>7424</v>
      </c>
      <c r="N1081">
        <v>10782</v>
      </c>
    </row>
    <row r="1082" spans="1:14">
      <c r="A1082">
        <v>39.44</v>
      </c>
      <c r="B1082">
        <v>67</v>
      </c>
      <c r="C1082">
        <v>15401</v>
      </c>
      <c r="D1082">
        <v>32767</v>
      </c>
      <c r="E1082">
        <v>32767</v>
      </c>
      <c r="F1082">
        <v>32767</v>
      </c>
      <c r="G1082">
        <v>29615</v>
      </c>
      <c r="H1082">
        <v>32767</v>
      </c>
      <c r="I1082">
        <v>32767</v>
      </c>
      <c r="J1082">
        <v>21046</v>
      </c>
      <c r="K1082">
        <v>32767</v>
      </c>
      <c r="L1082">
        <v>32767</v>
      </c>
      <c r="M1082">
        <v>7430</v>
      </c>
      <c r="N1082">
        <v>10781</v>
      </c>
    </row>
    <row r="1083" spans="1:14">
      <c r="A1083">
        <v>39.46</v>
      </c>
      <c r="B1083">
        <v>67</v>
      </c>
      <c r="C1083">
        <v>15382</v>
      </c>
      <c r="D1083">
        <v>32767</v>
      </c>
      <c r="E1083">
        <v>32767</v>
      </c>
      <c r="F1083">
        <v>32767</v>
      </c>
      <c r="G1083">
        <v>29631</v>
      </c>
      <c r="H1083">
        <v>32767</v>
      </c>
      <c r="I1083">
        <v>32767</v>
      </c>
      <c r="J1083">
        <v>21087</v>
      </c>
      <c r="K1083">
        <v>32767</v>
      </c>
      <c r="L1083">
        <v>32767</v>
      </c>
      <c r="M1083">
        <v>7431</v>
      </c>
      <c r="N1083">
        <v>10781</v>
      </c>
    </row>
    <row r="1084" spans="1:14">
      <c r="A1084">
        <v>39.49</v>
      </c>
      <c r="B1084">
        <v>67</v>
      </c>
      <c r="C1084">
        <v>15380</v>
      </c>
      <c r="D1084">
        <v>32767</v>
      </c>
      <c r="E1084">
        <v>32767</v>
      </c>
      <c r="F1084">
        <v>32767</v>
      </c>
      <c r="G1084">
        <v>29640</v>
      </c>
      <c r="H1084">
        <v>32767</v>
      </c>
      <c r="I1084">
        <v>32767</v>
      </c>
      <c r="J1084">
        <v>21075</v>
      </c>
      <c r="K1084">
        <v>32767</v>
      </c>
      <c r="L1084">
        <v>32767</v>
      </c>
      <c r="M1084">
        <v>7426</v>
      </c>
      <c r="N1084">
        <v>10787</v>
      </c>
    </row>
    <row r="1085" spans="1:14">
      <c r="A1085">
        <v>39.51</v>
      </c>
      <c r="B1085">
        <v>67</v>
      </c>
      <c r="C1085">
        <v>15384</v>
      </c>
      <c r="D1085">
        <v>32767</v>
      </c>
      <c r="E1085">
        <v>32767</v>
      </c>
      <c r="F1085">
        <v>32767</v>
      </c>
      <c r="G1085">
        <v>29607</v>
      </c>
      <c r="H1085">
        <v>32767</v>
      </c>
      <c r="I1085">
        <v>32767</v>
      </c>
      <c r="J1085">
        <v>21099</v>
      </c>
      <c r="K1085">
        <v>32767</v>
      </c>
      <c r="L1085">
        <v>32767</v>
      </c>
      <c r="M1085">
        <v>7429</v>
      </c>
      <c r="N1085">
        <v>10788</v>
      </c>
    </row>
    <row r="1086" spans="1:14">
      <c r="A1086">
        <v>39.54</v>
      </c>
      <c r="B1086">
        <v>67</v>
      </c>
      <c r="C1086">
        <v>15385</v>
      </c>
      <c r="D1086">
        <v>32767</v>
      </c>
      <c r="E1086">
        <v>32767</v>
      </c>
      <c r="F1086">
        <v>32767</v>
      </c>
      <c r="G1086">
        <v>29626</v>
      </c>
      <c r="H1086">
        <v>32767</v>
      </c>
      <c r="I1086">
        <v>32767</v>
      </c>
      <c r="J1086">
        <v>21149</v>
      </c>
      <c r="K1086">
        <v>32767</v>
      </c>
      <c r="L1086">
        <v>32767</v>
      </c>
      <c r="M1086">
        <v>7427</v>
      </c>
      <c r="N1086">
        <v>10788</v>
      </c>
    </row>
    <row r="1087" spans="1:14">
      <c r="A1087">
        <v>39.56</v>
      </c>
      <c r="B1087">
        <v>67.25</v>
      </c>
      <c r="C1087">
        <v>15391</v>
      </c>
      <c r="D1087">
        <v>32767</v>
      </c>
      <c r="E1087">
        <v>32767</v>
      </c>
      <c r="F1087">
        <v>32767</v>
      </c>
      <c r="G1087">
        <v>29632</v>
      </c>
      <c r="H1087">
        <v>32767</v>
      </c>
      <c r="I1087">
        <v>32767</v>
      </c>
      <c r="J1087">
        <v>21144</v>
      </c>
      <c r="K1087">
        <v>32767</v>
      </c>
      <c r="L1087">
        <v>32767</v>
      </c>
      <c r="M1087">
        <v>7442</v>
      </c>
      <c r="N1087">
        <v>10800</v>
      </c>
    </row>
    <row r="1088" spans="1:14">
      <c r="A1088">
        <v>39.59</v>
      </c>
      <c r="B1088">
        <v>67.25</v>
      </c>
      <c r="C1088">
        <v>15400</v>
      </c>
      <c r="D1088">
        <v>32767</v>
      </c>
      <c r="E1088">
        <v>32767</v>
      </c>
      <c r="F1088">
        <v>32767</v>
      </c>
      <c r="G1088">
        <v>29652</v>
      </c>
      <c r="H1088">
        <v>32767</v>
      </c>
      <c r="I1088">
        <v>32767</v>
      </c>
      <c r="J1088">
        <v>21172</v>
      </c>
      <c r="K1088">
        <v>32767</v>
      </c>
      <c r="L1088">
        <v>32767</v>
      </c>
      <c r="M1088">
        <v>7436</v>
      </c>
      <c r="N1088">
        <v>10797</v>
      </c>
    </row>
    <row r="1089" spans="1:14">
      <c r="A1089">
        <v>39.61</v>
      </c>
      <c r="B1089">
        <v>67.25</v>
      </c>
      <c r="C1089">
        <v>15392</v>
      </c>
      <c r="D1089">
        <v>32767</v>
      </c>
      <c r="E1089">
        <v>32767</v>
      </c>
      <c r="F1089">
        <v>32767</v>
      </c>
      <c r="G1089">
        <v>29675</v>
      </c>
      <c r="H1089">
        <v>32767</v>
      </c>
      <c r="I1089">
        <v>32767</v>
      </c>
      <c r="J1089">
        <v>21176</v>
      </c>
      <c r="K1089">
        <v>32767</v>
      </c>
      <c r="L1089">
        <v>32767</v>
      </c>
      <c r="M1089">
        <v>7437</v>
      </c>
      <c r="N1089">
        <v>10795</v>
      </c>
    </row>
    <row r="1090" spans="1:14">
      <c r="A1090">
        <v>39.64</v>
      </c>
      <c r="B1090">
        <v>67.25</v>
      </c>
      <c r="C1090">
        <v>15404</v>
      </c>
      <c r="D1090">
        <v>32767</v>
      </c>
      <c r="E1090">
        <v>32767</v>
      </c>
      <c r="F1090">
        <v>32767</v>
      </c>
      <c r="G1090">
        <v>29641</v>
      </c>
      <c r="H1090">
        <v>32767</v>
      </c>
      <c r="I1090">
        <v>32767</v>
      </c>
      <c r="J1090">
        <v>21228</v>
      </c>
      <c r="K1090">
        <v>32767</v>
      </c>
      <c r="L1090">
        <v>32767</v>
      </c>
      <c r="M1090">
        <v>7439</v>
      </c>
      <c r="N1090">
        <v>10798</v>
      </c>
    </row>
    <row r="1091" spans="1:14">
      <c r="A1091">
        <v>39.66</v>
      </c>
      <c r="B1091">
        <v>67.25</v>
      </c>
      <c r="C1091">
        <v>15405</v>
      </c>
      <c r="D1091">
        <v>32767</v>
      </c>
      <c r="E1091">
        <v>32767</v>
      </c>
      <c r="F1091">
        <v>32767</v>
      </c>
      <c r="G1091">
        <v>29645</v>
      </c>
      <c r="H1091">
        <v>32767</v>
      </c>
      <c r="I1091">
        <v>32767</v>
      </c>
      <c r="J1091">
        <v>21219</v>
      </c>
      <c r="K1091">
        <v>32767</v>
      </c>
      <c r="L1091">
        <v>32767</v>
      </c>
      <c r="M1091">
        <v>7435</v>
      </c>
      <c r="N1091">
        <v>10800</v>
      </c>
    </row>
    <row r="1092" spans="1:14">
      <c r="A1092">
        <v>39.69</v>
      </c>
      <c r="B1092">
        <v>67.25</v>
      </c>
      <c r="C1092">
        <v>15403</v>
      </c>
      <c r="D1092">
        <v>32767</v>
      </c>
      <c r="E1092">
        <v>32767</v>
      </c>
      <c r="F1092">
        <v>32767</v>
      </c>
      <c r="G1092">
        <v>29632</v>
      </c>
      <c r="H1092">
        <v>32767</v>
      </c>
      <c r="I1092">
        <v>32767</v>
      </c>
      <c r="J1092">
        <v>21238</v>
      </c>
      <c r="K1092">
        <v>32767</v>
      </c>
      <c r="L1092">
        <v>32767</v>
      </c>
      <c r="M1092">
        <v>7442</v>
      </c>
      <c r="N1092">
        <v>10803</v>
      </c>
    </row>
    <row r="1093" spans="1:14">
      <c r="A1093">
        <v>39.71</v>
      </c>
      <c r="B1093">
        <v>67</v>
      </c>
      <c r="C1093">
        <v>15404</v>
      </c>
      <c r="D1093">
        <v>32767</v>
      </c>
      <c r="E1093">
        <v>32767</v>
      </c>
      <c r="F1093">
        <v>32767</v>
      </c>
      <c r="G1093">
        <v>29699</v>
      </c>
      <c r="H1093">
        <v>32767</v>
      </c>
      <c r="I1093">
        <v>32767</v>
      </c>
      <c r="J1093">
        <v>21259</v>
      </c>
      <c r="K1093">
        <v>32767</v>
      </c>
      <c r="L1093">
        <v>32767</v>
      </c>
      <c r="M1093">
        <v>7442</v>
      </c>
      <c r="N1093">
        <v>10807</v>
      </c>
    </row>
    <row r="1094" spans="1:14">
      <c r="A1094">
        <v>39.74</v>
      </c>
      <c r="B1094">
        <v>67</v>
      </c>
      <c r="C1094">
        <v>15409</v>
      </c>
      <c r="D1094">
        <v>32767</v>
      </c>
      <c r="E1094">
        <v>32767</v>
      </c>
      <c r="F1094">
        <v>32767</v>
      </c>
      <c r="G1094">
        <v>29653</v>
      </c>
      <c r="H1094">
        <v>32767</v>
      </c>
      <c r="I1094">
        <v>32767</v>
      </c>
      <c r="J1094">
        <v>21277</v>
      </c>
      <c r="K1094">
        <v>32767</v>
      </c>
      <c r="L1094">
        <v>32767</v>
      </c>
      <c r="M1094">
        <v>7446</v>
      </c>
      <c r="N1094">
        <v>10821</v>
      </c>
    </row>
    <row r="1095" spans="1:14">
      <c r="A1095">
        <v>39.76</v>
      </c>
      <c r="B1095">
        <v>67.25</v>
      </c>
      <c r="C1095">
        <v>15404</v>
      </c>
      <c r="D1095">
        <v>32767</v>
      </c>
      <c r="E1095">
        <v>32767</v>
      </c>
      <c r="F1095">
        <v>32767</v>
      </c>
      <c r="G1095">
        <v>29651</v>
      </c>
      <c r="H1095">
        <v>32767</v>
      </c>
      <c r="I1095">
        <v>32767</v>
      </c>
      <c r="J1095">
        <v>21296</v>
      </c>
      <c r="K1095">
        <v>32767</v>
      </c>
      <c r="L1095">
        <v>32767</v>
      </c>
      <c r="M1095">
        <v>7446</v>
      </c>
      <c r="N1095">
        <v>10807</v>
      </c>
    </row>
    <row r="1096" spans="1:14">
      <c r="A1096">
        <v>39.79</v>
      </c>
      <c r="B1096">
        <v>67.25</v>
      </c>
      <c r="C1096">
        <v>15411</v>
      </c>
      <c r="D1096">
        <v>32767</v>
      </c>
      <c r="E1096">
        <v>32767</v>
      </c>
      <c r="F1096">
        <v>32767</v>
      </c>
      <c r="G1096">
        <v>29674</v>
      </c>
      <c r="H1096">
        <v>32767</v>
      </c>
      <c r="I1096">
        <v>32767</v>
      </c>
      <c r="J1096">
        <v>21314</v>
      </c>
      <c r="K1096">
        <v>32767</v>
      </c>
      <c r="L1096">
        <v>32767</v>
      </c>
      <c r="M1096">
        <v>7449</v>
      </c>
      <c r="N1096">
        <v>10810</v>
      </c>
    </row>
    <row r="1097" spans="1:14">
      <c r="A1097">
        <v>39.81</v>
      </c>
      <c r="B1097">
        <v>67.25</v>
      </c>
      <c r="C1097">
        <v>15431</v>
      </c>
      <c r="D1097">
        <v>32767</v>
      </c>
      <c r="E1097">
        <v>32767</v>
      </c>
      <c r="F1097">
        <v>32767</v>
      </c>
      <c r="G1097">
        <v>29651</v>
      </c>
      <c r="H1097">
        <v>32767</v>
      </c>
      <c r="I1097">
        <v>32767</v>
      </c>
      <c r="J1097">
        <v>21335</v>
      </c>
      <c r="K1097">
        <v>32767</v>
      </c>
      <c r="L1097">
        <v>32767</v>
      </c>
      <c r="M1097">
        <v>7452</v>
      </c>
      <c r="N1097">
        <v>10812</v>
      </c>
    </row>
    <row r="1098" spans="1:14">
      <c r="A1098">
        <v>39.84</v>
      </c>
      <c r="B1098">
        <v>67</v>
      </c>
      <c r="C1098">
        <v>15416</v>
      </c>
      <c r="D1098">
        <v>32767</v>
      </c>
      <c r="E1098">
        <v>32767</v>
      </c>
      <c r="F1098">
        <v>32767</v>
      </c>
      <c r="G1098">
        <v>29666</v>
      </c>
      <c r="H1098">
        <v>32767</v>
      </c>
      <c r="I1098">
        <v>32767</v>
      </c>
      <c r="J1098">
        <v>21348</v>
      </c>
      <c r="K1098">
        <v>32767</v>
      </c>
      <c r="L1098">
        <v>32767</v>
      </c>
      <c r="M1098">
        <v>7456</v>
      </c>
      <c r="N1098">
        <v>10829</v>
      </c>
    </row>
    <row r="1099" spans="1:14">
      <c r="A1099">
        <v>39.88</v>
      </c>
      <c r="B1099">
        <v>67</v>
      </c>
      <c r="C1099">
        <v>15430</v>
      </c>
      <c r="D1099">
        <v>32767</v>
      </c>
      <c r="E1099">
        <v>32767</v>
      </c>
      <c r="F1099">
        <v>32767</v>
      </c>
      <c r="G1099">
        <v>29678</v>
      </c>
      <c r="H1099">
        <v>32767</v>
      </c>
      <c r="I1099">
        <v>32767</v>
      </c>
      <c r="J1099">
        <v>21387</v>
      </c>
      <c r="K1099">
        <v>32767</v>
      </c>
      <c r="L1099">
        <v>32767</v>
      </c>
      <c r="M1099">
        <v>7460</v>
      </c>
      <c r="N1099">
        <v>10831</v>
      </c>
    </row>
    <row r="1100" spans="1:14">
      <c r="A1100">
        <v>39.9</v>
      </c>
      <c r="B1100">
        <v>67.25</v>
      </c>
      <c r="C1100">
        <v>15441</v>
      </c>
      <c r="D1100">
        <v>32767</v>
      </c>
      <c r="E1100">
        <v>32767</v>
      </c>
      <c r="F1100">
        <v>32767</v>
      </c>
      <c r="G1100">
        <v>29689</v>
      </c>
      <c r="H1100">
        <v>32767</v>
      </c>
      <c r="I1100">
        <v>32767</v>
      </c>
      <c r="J1100">
        <v>21399</v>
      </c>
      <c r="K1100">
        <v>32767</v>
      </c>
      <c r="L1100">
        <v>32767</v>
      </c>
      <c r="M1100">
        <v>7454</v>
      </c>
      <c r="N1100">
        <v>10823</v>
      </c>
    </row>
    <row r="1101" spans="1:14">
      <c r="A1101">
        <v>39.93</v>
      </c>
      <c r="B1101">
        <v>67</v>
      </c>
      <c r="C1101">
        <v>15434</v>
      </c>
      <c r="D1101">
        <v>32767</v>
      </c>
      <c r="E1101">
        <v>32767</v>
      </c>
      <c r="F1101">
        <v>32767</v>
      </c>
      <c r="G1101">
        <v>29669</v>
      </c>
      <c r="H1101">
        <v>32767</v>
      </c>
      <c r="I1101">
        <v>32767</v>
      </c>
      <c r="J1101">
        <v>21413</v>
      </c>
      <c r="K1101">
        <v>32767</v>
      </c>
      <c r="L1101">
        <v>32767</v>
      </c>
      <c r="M1101">
        <v>7461</v>
      </c>
      <c r="N1101">
        <v>10825</v>
      </c>
    </row>
    <row r="1102" spans="1:14">
      <c r="A1102">
        <v>39.95</v>
      </c>
      <c r="B1102">
        <v>67</v>
      </c>
      <c r="C1102">
        <v>15428</v>
      </c>
      <c r="D1102">
        <v>32767</v>
      </c>
      <c r="E1102">
        <v>32767</v>
      </c>
      <c r="F1102">
        <v>32767</v>
      </c>
      <c r="G1102">
        <v>29688</v>
      </c>
      <c r="H1102">
        <v>32767</v>
      </c>
      <c r="I1102">
        <v>32767</v>
      </c>
      <c r="J1102">
        <v>21462</v>
      </c>
      <c r="K1102">
        <v>32767</v>
      </c>
      <c r="L1102">
        <v>32767</v>
      </c>
      <c r="M1102">
        <v>7457</v>
      </c>
      <c r="N1102">
        <v>10831</v>
      </c>
    </row>
    <row r="1103" spans="1:14">
      <c r="A1103">
        <v>39.98</v>
      </c>
      <c r="B1103">
        <v>67.25</v>
      </c>
      <c r="C1103">
        <v>15426</v>
      </c>
      <c r="D1103">
        <v>32767</v>
      </c>
      <c r="E1103">
        <v>32767</v>
      </c>
      <c r="F1103">
        <v>32767</v>
      </c>
      <c r="G1103">
        <v>29697</v>
      </c>
      <c r="H1103">
        <v>32767</v>
      </c>
      <c r="I1103">
        <v>32767</v>
      </c>
      <c r="J1103">
        <v>21448</v>
      </c>
      <c r="K1103">
        <v>32767</v>
      </c>
      <c r="L1103">
        <v>32767</v>
      </c>
      <c r="M1103">
        <v>7466</v>
      </c>
      <c r="N1103">
        <v>10834</v>
      </c>
    </row>
    <row r="1104" spans="1:14">
      <c r="A1104">
        <v>40</v>
      </c>
      <c r="B1104">
        <v>67</v>
      </c>
      <c r="C1104">
        <v>15434</v>
      </c>
      <c r="D1104">
        <v>32767</v>
      </c>
      <c r="E1104">
        <v>32767</v>
      </c>
      <c r="F1104">
        <v>32767</v>
      </c>
      <c r="G1104">
        <v>29712</v>
      </c>
      <c r="H1104">
        <v>32767</v>
      </c>
      <c r="I1104">
        <v>32767</v>
      </c>
      <c r="J1104">
        <v>21471</v>
      </c>
      <c r="K1104">
        <v>32767</v>
      </c>
      <c r="L1104">
        <v>32767</v>
      </c>
      <c r="M1104">
        <v>7465</v>
      </c>
      <c r="N1104">
        <v>10827</v>
      </c>
    </row>
    <row r="1105" spans="1:14">
      <c r="A1105">
        <v>40.03</v>
      </c>
      <c r="B1105">
        <v>67</v>
      </c>
      <c r="C1105">
        <v>15431</v>
      </c>
      <c r="D1105">
        <v>32767</v>
      </c>
      <c r="E1105">
        <v>32767</v>
      </c>
      <c r="F1105">
        <v>32767</v>
      </c>
      <c r="G1105">
        <v>29756</v>
      </c>
      <c r="H1105">
        <v>32767</v>
      </c>
      <c r="I1105">
        <v>32767</v>
      </c>
      <c r="J1105">
        <v>21513</v>
      </c>
      <c r="K1105">
        <v>32767</v>
      </c>
      <c r="L1105">
        <v>32767</v>
      </c>
      <c r="M1105">
        <v>7459</v>
      </c>
      <c r="N1105">
        <v>10824</v>
      </c>
    </row>
    <row r="1106" spans="1:14">
      <c r="A1106">
        <v>40.05</v>
      </c>
      <c r="B1106">
        <v>67.25</v>
      </c>
      <c r="C1106">
        <v>15431</v>
      </c>
      <c r="D1106">
        <v>32767</v>
      </c>
      <c r="E1106">
        <v>32767</v>
      </c>
      <c r="F1106">
        <v>32767</v>
      </c>
      <c r="G1106">
        <v>29717</v>
      </c>
      <c r="H1106">
        <v>32767</v>
      </c>
      <c r="I1106">
        <v>32767</v>
      </c>
      <c r="J1106">
        <v>21562</v>
      </c>
      <c r="K1106">
        <v>32767</v>
      </c>
      <c r="L1106">
        <v>32767</v>
      </c>
      <c r="M1106">
        <v>7461</v>
      </c>
      <c r="N1106">
        <v>10828</v>
      </c>
    </row>
    <row r="1107" spans="1:14">
      <c r="A1107">
        <v>40.09</v>
      </c>
      <c r="B1107">
        <v>67.25</v>
      </c>
      <c r="C1107">
        <v>15446</v>
      </c>
      <c r="D1107">
        <v>32767</v>
      </c>
      <c r="E1107">
        <v>32767</v>
      </c>
      <c r="F1107">
        <v>32767</v>
      </c>
      <c r="G1107">
        <v>29732</v>
      </c>
      <c r="H1107">
        <v>32767</v>
      </c>
      <c r="I1107">
        <v>32767</v>
      </c>
      <c r="J1107">
        <v>21559</v>
      </c>
      <c r="K1107">
        <v>32767</v>
      </c>
      <c r="L1107">
        <v>32767</v>
      </c>
      <c r="M1107">
        <v>7464</v>
      </c>
      <c r="N1107">
        <v>10831</v>
      </c>
    </row>
    <row r="1108" spans="1:14">
      <c r="A1108">
        <v>40.12</v>
      </c>
      <c r="B1108">
        <v>67</v>
      </c>
      <c r="C1108">
        <v>15450</v>
      </c>
      <c r="D1108">
        <v>32767</v>
      </c>
      <c r="E1108">
        <v>32767</v>
      </c>
      <c r="F1108">
        <v>32767</v>
      </c>
      <c r="G1108">
        <v>29739</v>
      </c>
      <c r="H1108">
        <v>32767</v>
      </c>
      <c r="I1108">
        <v>32767</v>
      </c>
      <c r="J1108">
        <v>21582</v>
      </c>
      <c r="K1108">
        <v>32767</v>
      </c>
      <c r="L1108">
        <v>32767</v>
      </c>
      <c r="M1108">
        <v>7474</v>
      </c>
      <c r="N1108">
        <v>10841</v>
      </c>
    </row>
    <row r="1109" spans="1:14">
      <c r="A1109">
        <v>40.14</v>
      </c>
      <c r="B1109">
        <v>67.25</v>
      </c>
      <c r="C1109">
        <v>15447</v>
      </c>
      <c r="D1109">
        <v>32767</v>
      </c>
      <c r="E1109">
        <v>32767</v>
      </c>
      <c r="F1109">
        <v>32767</v>
      </c>
      <c r="G1109">
        <v>29729</v>
      </c>
      <c r="H1109">
        <v>32767</v>
      </c>
      <c r="I1109">
        <v>32767</v>
      </c>
      <c r="J1109">
        <v>21598</v>
      </c>
      <c r="K1109">
        <v>32767</v>
      </c>
      <c r="L1109">
        <v>32767</v>
      </c>
      <c r="M1109">
        <v>7467</v>
      </c>
      <c r="N1109">
        <v>10833</v>
      </c>
    </row>
    <row r="1110" spans="1:14">
      <c r="A1110">
        <v>40.26</v>
      </c>
      <c r="B1110">
        <v>67</v>
      </c>
      <c r="C1110">
        <v>15450</v>
      </c>
      <c r="D1110">
        <v>32767</v>
      </c>
      <c r="E1110">
        <v>32767</v>
      </c>
      <c r="F1110">
        <v>32767</v>
      </c>
      <c r="G1110">
        <v>29731</v>
      </c>
      <c r="H1110">
        <v>32767</v>
      </c>
      <c r="I1110">
        <v>32767</v>
      </c>
      <c r="J1110">
        <v>21676</v>
      </c>
      <c r="K1110">
        <v>32767</v>
      </c>
      <c r="L1110">
        <v>32767</v>
      </c>
      <c r="M1110">
        <v>7478</v>
      </c>
      <c r="N1110">
        <v>10845</v>
      </c>
    </row>
    <row r="1111" spans="1:14">
      <c r="A1111">
        <v>40.29</v>
      </c>
      <c r="B1111">
        <v>67.25</v>
      </c>
      <c r="C1111">
        <v>15463</v>
      </c>
      <c r="D1111">
        <v>32767</v>
      </c>
      <c r="E1111">
        <v>32767</v>
      </c>
      <c r="F1111">
        <v>32767</v>
      </c>
      <c r="G1111">
        <v>29770</v>
      </c>
      <c r="H1111">
        <v>32767</v>
      </c>
      <c r="I1111">
        <v>32767</v>
      </c>
      <c r="J1111">
        <v>21680</v>
      </c>
      <c r="K1111">
        <v>32767</v>
      </c>
      <c r="L1111">
        <v>32767</v>
      </c>
      <c r="M1111">
        <v>7475</v>
      </c>
      <c r="N1111">
        <v>10838</v>
      </c>
    </row>
    <row r="1112" spans="1:14">
      <c r="A1112">
        <v>40.31</v>
      </c>
      <c r="B1112">
        <v>67.25</v>
      </c>
      <c r="C1112">
        <v>15451</v>
      </c>
      <c r="D1112">
        <v>32767</v>
      </c>
      <c r="E1112">
        <v>32767</v>
      </c>
      <c r="F1112">
        <v>32767</v>
      </c>
      <c r="G1112">
        <v>29759</v>
      </c>
      <c r="H1112">
        <v>32767</v>
      </c>
      <c r="I1112">
        <v>32767</v>
      </c>
      <c r="J1112">
        <v>21718</v>
      </c>
      <c r="K1112">
        <v>32767</v>
      </c>
      <c r="L1112">
        <v>32767</v>
      </c>
      <c r="M1112">
        <v>7472</v>
      </c>
      <c r="N1112">
        <v>10836</v>
      </c>
    </row>
    <row r="1113" spans="1:14">
      <c r="A1113">
        <v>40.34</v>
      </c>
      <c r="B1113">
        <v>67</v>
      </c>
      <c r="C1113">
        <v>15468</v>
      </c>
      <c r="D1113">
        <v>32767</v>
      </c>
      <c r="E1113">
        <v>32767</v>
      </c>
      <c r="F1113">
        <v>32767</v>
      </c>
      <c r="G1113">
        <v>29770</v>
      </c>
      <c r="H1113">
        <v>32767</v>
      </c>
      <c r="I1113">
        <v>32767</v>
      </c>
      <c r="J1113">
        <v>21728</v>
      </c>
      <c r="K1113">
        <v>32767</v>
      </c>
      <c r="L1113">
        <v>32767</v>
      </c>
      <c r="M1113">
        <v>7469</v>
      </c>
      <c r="N1113">
        <v>10836</v>
      </c>
    </row>
    <row r="1114" spans="1:14">
      <c r="A1114">
        <v>40.36</v>
      </c>
      <c r="B1114">
        <v>67</v>
      </c>
      <c r="C1114">
        <v>15450</v>
      </c>
      <c r="D1114">
        <v>32767</v>
      </c>
      <c r="E1114">
        <v>32767</v>
      </c>
      <c r="F1114">
        <v>32767</v>
      </c>
      <c r="G1114">
        <v>29772</v>
      </c>
      <c r="H1114">
        <v>32767</v>
      </c>
      <c r="I1114">
        <v>32767</v>
      </c>
      <c r="J1114">
        <v>21757</v>
      </c>
      <c r="K1114">
        <v>32767</v>
      </c>
      <c r="L1114">
        <v>32767</v>
      </c>
      <c r="M1114">
        <v>7469</v>
      </c>
      <c r="N1114">
        <v>10837</v>
      </c>
    </row>
    <row r="1115" spans="1:14">
      <c r="A1115">
        <v>40.39</v>
      </c>
      <c r="B1115">
        <v>67.25</v>
      </c>
      <c r="C1115">
        <v>15445</v>
      </c>
      <c r="D1115">
        <v>32767</v>
      </c>
      <c r="E1115">
        <v>32767</v>
      </c>
      <c r="F1115">
        <v>32767</v>
      </c>
      <c r="G1115">
        <v>29777</v>
      </c>
      <c r="H1115">
        <v>32767</v>
      </c>
      <c r="I1115">
        <v>32767</v>
      </c>
      <c r="J1115">
        <v>21770</v>
      </c>
      <c r="K1115">
        <v>32767</v>
      </c>
      <c r="L1115">
        <v>32767</v>
      </c>
      <c r="M1115">
        <v>7475</v>
      </c>
      <c r="N1115">
        <v>10839</v>
      </c>
    </row>
    <row r="1116" spans="1:14">
      <c r="A1116">
        <v>40.41</v>
      </c>
      <c r="B1116">
        <v>67.25</v>
      </c>
      <c r="C1116">
        <v>15450</v>
      </c>
      <c r="D1116">
        <v>32767</v>
      </c>
      <c r="E1116">
        <v>32767</v>
      </c>
      <c r="F1116">
        <v>32767</v>
      </c>
      <c r="G1116">
        <v>29819</v>
      </c>
      <c r="H1116">
        <v>32767</v>
      </c>
      <c r="I1116">
        <v>32767</v>
      </c>
      <c r="J1116">
        <v>21783</v>
      </c>
      <c r="K1116">
        <v>32767</v>
      </c>
      <c r="L1116">
        <v>32767</v>
      </c>
      <c r="M1116">
        <v>7476</v>
      </c>
      <c r="N1116">
        <v>10841</v>
      </c>
    </row>
    <row r="1117" spans="1:14">
      <c r="A1117">
        <v>40.44</v>
      </c>
      <c r="B1117">
        <v>67.25</v>
      </c>
      <c r="C1117">
        <v>15443</v>
      </c>
      <c r="D1117">
        <v>32767</v>
      </c>
      <c r="E1117">
        <v>32767</v>
      </c>
      <c r="F1117">
        <v>32767</v>
      </c>
      <c r="G1117">
        <v>29773</v>
      </c>
      <c r="H1117">
        <v>32767</v>
      </c>
      <c r="I1117">
        <v>32767</v>
      </c>
      <c r="J1117">
        <v>21842</v>
      </c>
      <c r="K1117">
        <v>32767</v>
      </c>
      <c r="L1117">
        <v>32767</v>
      </c>
      <c r="M1117">
        <v>7478</v>
      </c>
      <c r="N1117">
        <v>10843</v>
      </c>
    </row>
    <row r="1118" spans="1:14">
      <c r="A1118">
        <v>40.46</v>
      </c>
      <c r="B1118">
        <v>67</v>
      </c>
      <c r="C1118">
        <v>15451</v>
      </c>
      <c r="D1118">
        <v>32767</v>
      </c>
      <c r="E1118">
        <v>32767</v>
      </c>
      <c r="F1118">
        <v>32767</v>
      </c>
      <c r="G1118">
        <v>29781</v>
      </c>
      <c r="H1118">
        <v>32767</v>
      </c>
      <c r="I1118">
        <v>32767</v>
      </c>
      <c r="J1118">
        <v>21820</v>
      </c>
      <c r="K1118">
        <v>32767</v>
      </c>
      <c r="L1118">
        <v>32767</v>
      </c>
      <c r="M1118">
        <v>7477</v>
      </c>
      <c r="N1118">
        <v>10841</v>
      </c>
    </row>
    <row r="1119" spans="1:14">
      <c r="A1119">
        <v>40.49</v>
      </c>
      <c r="B1119">
        <v>67.25</v>
      </c>
      <c r="C1119">
        <v>15455</v>
      </c>
      <c r="D1119">
        <v>32767</v>
      </c>
      <c r="E1119">
        <v>32767</v>
      </c>
      <c r="F1119">
        <v>32767</v>
      </c>
      <c r="G1119">
        <v>29771</v>
      </c>
      <c r="H1119">
        <v>32767</v>
      </c>
      <c r="I1119">
        <v>32767</v>
      </c>
      <c r="J1119">
        <v>21850</v>
      </c>
      <c r="K1119">
        <v>32767</v>
      </c>
      <c r="L1119">
        <v>32767</v>
      </c>
      <c r="M1119">
        <v>7479</v>
      </c>
      <c r="N1119">
        <v>10845</v>
      </c>
    </row>
    <row r="1120" spans="1:14">
      <c r="A1120">
        <v>40.51</v>
      </c>
      <c r="B1120">
        <v>67.25</v>
      </c>
      <c r="C1120">
        <v>15455</v>
      </c>
      <c r="D1120">
        <v>32767</v>
      </c>
      <c r="E1120">
        <v>32767</v>
      </c>
      <c r="F1120">
        <v>32767</v>
      </c>
      <c r="G1120">
        <v>29813</v>
      </c>
      <c r="H1120">
        <v>32767</v>
      </c>
      <c r="I1120">
        <v>32767</v>
      </c>
      <c r="J1120">
        <v>21867</v>
      </c>
      <c r="K1120">
        <v>32767</v>
      </c>
      <c r="L1120">
        <v>32767</v>
      </c>
      <c r="M1120">
        <v>7478</v>
      </c>
      <c r="N1120">
        <v>10844</v>
      </c>
    </row>
    <row r="1121" spans="1:14">
      <c r="A1121">
        <v>40.54</v>
      </c>
      <c r="B1121">
        <v>67</v>
      </c>
      <c r="C1121">
        <v>15455</v>
      </c>
      <c r="D1121">
        <v>32767</v>
      </c>
      <c r="E1121">
        <v>32767</v>
      </c>
      <c r="F1121">
        <v>32767</v>
      </c>
      <c r="G1121">
        <v>29760</v>
      </c>
      <c r="H1121">
        <v>32767</v>
      </c>
      <c r="I1121">
        <v>32767</v>
      </c>
      <c r="J1121">
        <v>21902</v>
      </c>
      <c r="K1121">
        <v>32767</v>
      </c>
      <c r="L1121">
        <v>32767</v>
      </c>
      <c r="M1121">
        <v>7480</v>
      </c>
      <c r="N1121">
        <v>10848</v>
      </c>
    </row>
    <row r="1122" spans="1:14">
      <c r="A1122">
        <v>40.57</v>
      </c>
      <c r="B1122">
        <v>67</v>
      </c>
      <c r="C1122">
        <v>15461</v>
      </c>
      <c r="D1122">
        <v>32767</v>
      </c>
      <c r="E1122">
        <v>32767</v>
      </c>
      <c r="F1122">
        <v>32767</v>
      </c>
      <c r="G1122">
        <v>29786</v>
      </c>
      <c r="H1122">
        <v>32767</v>
      </c>
      <c r="I1122">
        <v>32767</v>
      </c>
      <c r="J1122">
        <v>21907</v>
      </c>
      <c r="K1122">
        <v>32767</v>
      </c>
      <c r="L1122">
        <v>32767</v>
      </c>
      <c r="M1122">
        <v>7487</v>
      </c>
      <c r="N1122">
        <v>10855</v>
      </c>
    </row>
    <row r="1123" spans="1:14">
      <c r="A1123">
        <v>40.59</v>
      </c>
      <c r="B1123">
        <v>67</v>
      </c>
      <c r="C1123">
        <v>15476</v>
      </c>
      <c r="D1123">
        <v>32767</v>
      </c>
      <c r="E1123">
        <v>32767</v>
      </c>
      <c r="F1123">
        <v>32767</v>
      </c>
      <c r="G1123">
        <v>29809</v>
      </c>
      <c r="H1123">
        <v>32767</v>
      </c>
      <c r="I1123">
        <v>32767</v>
      </c>
      <c r="J1123">
        <v>21914</v>
      </c>
      <c r="K1123">
        <v>32767</v>
      </c>
      <c r="L1123">
        <v>32767</v>
      </c>
      <c r="M1123">
        <v>7478</v>
      </c>
      <c r="N1123">
        <v>10850</v>
      </c>
    </row>
    <row r="1124" spans="1:14">
      <c r="A1124">
        <v>40.62</v>
      </c>
      <c r="B1124">
        <v>67</v>
      </c>
      <c r="C1124">
        <v>15470</v>
      </c>
      <c r="D1124">
        <v>32767</v>
      </c>
      <c r="E1124">
        <v>32767</v>
      </c>
      <c r="F1124">
        <v>32767</v>
      </c>
      <c r="G1124">
        <v>29805</v>
      </c>
      <c r="H1124">
        <v>32767</v>
      </c>
      <c r="I1124">
        <v>32767</v>
      </c>
      <c r="J1124">
        <v>21947</v>
      </c>
      <c r="K1124">
        <v>32767</v>
      </c>
      <c r="L1124">
        <v>32767</v>
      </c>
      <c r="M1124">
        <v>7481</v>
      </c>
      <c r="N1124">
        <v>10853</v>
      </c>
    </row>
    <row r="1125" spans="1:14">
      <c r="A1125">
        <v>40.64</v>
      </c>
      <c r="B1125">
        <v>67</v>
      </c>
      <c r="C1125">
        <v>15478</v>
      </c>
      <c r="D1125">
        <v>32767</v>
      </c>
      <c r="E1125">
        <v>32767</v>
      </c>
      <c r="F1125">
        <v>32767</v>
      </c>
      <c r="G1125">
        <v>29813</v>
      </c>
      <c r="H1125">
        <v>32767</v>
      </c>
      <c r="I1125">
        <v>32767</v>
      </c>
      <c r="J1125">
        <v>21959</v>
      </c>
      <c r="K1125">
        <v>32767</v>
      </c>
      <c r="L1125">
        <v>32767</v>
      </c>
      <c r="M1125">
        <v>7479</v>
      </c>
      <c r="N1125">
        <v>10856</v>
      </c>
    </row>
    <row r="1126" spans="1:14">
      <c r="A1126">
        <v>40.67</v>
      </c>
      <c r="B1126">
        <v>67.25</v>
      </c>
      <c r="C1126">
        <v>15469</v>
      </c>
      <c r="D1126">
        <v>32767</v>
      </c>
      <c r="E1126">
        <v>32767</v>
      </c>
      <c r="F1126">
        <v>32767</v>
      </c>
      <c r="G1126">
        <v>29810</v>
      </c>
      <c r="H1126">
        <v>32767</v>
      </c>
      <c r="I1126">
        <v>32767</v>
      </c>
      <c r="J1126">
        <v>21981</v>
      </c>
      <c r="K1126">
        <v>32767</v>
      </c>
      <c r="L1126">
        <v>32767</v>
      </c>
      <c r="M1126">
        <v>7480</v>
      </c>
      <c r="N1126">
        <v>10857</v>
      </c>
    </row>
    <row r="1127" spans="1:14">
      <c r="A1127">
        <v>40.69</v>
      </c>
      <c r="B1127">
        <v>67.25</v>
      </c>
      <c r="C1127">
        <v>15469</v>
      </c>
      <c r="D1127">
        <v>32767</v>
      </c>
      <c r="E1127">
        <v>32767</v>
      </c>
      <c r="F1127">
        <v>32767</v>
      </c>
      <c r="G1127">
        <v>29807</v>
      </c>
      <c r="H1127">
        <v>32767</v>
      </c>
      <c r="I1127">
        <v>32767</v>
      </c>
      <c r="J1127">
        <v>22002</v>
      </c>
      <c r="K1127">
        <v>32767</v>
      </c>
      <c r="L1127">
        <v>32767</v>
      </c>
      <c r="M1127">
        <v>7478</v>
      </c>
      <c r="N1127">
        <v>10845</v>
      </c>
    </row>
    <row r="1128" spans="1:14">
      <c r="A1128">
        <v>40.72</v>
      </c>
      <c r="B1128">
        <v>67</v>
      </c>
      <c r="C1128">
        <v>15458</v>
      </c>
      <c r="D1128">
        <v>32767</v>
      </c>
      <c r="E1128">
        <v>32767</v>
      </c>
      <c r="F1128">
        <v>32767</v>
      </c>
      <c r="G1128">
        <v>29854</v>
      </c>
      <c r="H1128">
        <v>32767</v>
      </c>
      <c r="I1128">
        <v>32767</v>
      </c>
      <c r="J1128">
        <v>22015</v>
      </c>
      <c r="K1128">
        <v>32767</v>
      </c>
      <c r="L1128">
        <v>32767</v>
      </c>
      <c r="M1128">
        <v>7486</v>
      </c>
      <c r="N1128">
        <v>10848</v>
      </c>
    </row>
    <row r="1129" spans="1:14">
      <c r="A1129">
        <v>40.74</v>
      </c>
      <c r="B1129">
        <v>67</v>
      </c>
      <c r="C1129">
        <v>15461</v>
      </c>
      <c r="D1129">
        <v>32767</v>
      </c>
      <c r="E1129">
        <v>32767</v>
      </c>
      <c r="F1129">
        <v>32767</v>
      </c>
      <c r="G1129">
        <v>29827</v>
      </c>
      <c r="H1129">
        <v>32767</v>
      </c>
      <c r="I1129">
        <v>32767</v>
      </c>
      <c r="J1129">
        <v>22070</v>
      </c>
      <c r="K1129">
        <v>32767</v>
      </c>
      <c r="L1129">
        <v>32767</v>
      </c>
      <c r="M1129">
        <v>7480</v>
      </c>
      <c r="N1129">
        <v>10846</v>
      </c>
    </row>
    <row r="1130" spans="1:14">
      <c r="A1130">
        <v>40.77</v>
      </c>
      <c r="B1130">
        <v>67</v>
      </c>
      <c r="C1130">
        <v>15466</v>
      </c>
      <c r="D1130">
        <v>32767</v>
      </c>
      <c r="E1130">
        <v>32767</v>
      </c>
      <c r="F1130">
        <v>32767</v>
      </c>
      <c r="G1130">
        <v>29829</v>
      </c>
      <c r="H1130">
        <v>32767</v>
      </c>
      <c r="I1130">
        <v>32767</v>
      </c>
      <c r="J1130">
        <v>22050</v>
      </c>
      <c r="K1130">
        <v>32767</v>
      </c>
      <c r="L1130">
        <v>32767</v>
      </c>
      <c r="M1130">
        <v>7480</v>
      </c>
      <c r="N1130">
        <v>10856</v>
      </c>
    </row>
    <row r="1131" spans="1:14">
      <c r="A1131">
        <v>40.8</v>
      </c>
      <c r="B1131">
        <v>67</v>
      </c>
      <c r="C1131">
        <v>15463</v>
      </c>
      <c r="D1131">
        <v>32767</v>
      </c>
      <c r="E1131">
        <v>32767</v>
      </c>
      <c r="F1131">
        <v>32767</v>
      </c>
      <c r="G1131">
        <v>29831</v>
      </c>
      <c r="H1131">
        <v>32767</v>
      </c>
      <c r="I1131">
        <v>32767</v>
      </c>
      <c r="J1131">
        <v>22060</v>
      </c>
      <c r="K1131">
        <v>32767</v>
      </c>
      <c r="L1131">
        <v>32767</v>
      </c>
      <c r="M1131">
        <v>7490</v>
      </c>
      <c r="N1131">
        <v>10854</v>
      </c>
    </row>
    <row r="1132" spans="1:14">
      <c r="A1132">
        <v>40.84</v>
      </c>
      <c r="B1132">
        <v>67</v>
      </c>
      <c r="C1132">
        <v>15483</v>
      </c>
      <c r="D1132">
        <v>32767</v>
      </c>
      <c r="E1132">
        <v>32767</v>
      </c>
      <c r="F1132">
        <v>32767</v>
      </c>
      <c r="G1132">
        <v>29833</v>
      </c>
      <c r="H1132">
        <v>32767</v>
      </c>
      <c r="I1132">
        <v>32767</v>
      </c>
      <c r="J1132">
        <v>22100</v>
      </c>
      <c r="K1132">
        <v>32767</v>
      </c>
      <c r="L1132">
        <v>32767</v>
      </c>
      <c r="M1132">
        <v>7489</v>
      </c>
      <c r="N1132">
        <v>10855</v>
      </c>
    </row>
    <row r="1133" spans="1:14">
      <c r="A1133">
        <v>40.86</v>
      </c>
      <c r="B1133">
        <v>67</v>
      </c>
      <c r="C1133">
        <v>15492</v>
      </c>
      <c r="D1133">
        <v>32767</v>
      </c>
      <c r="E1133">
        <v>32767</v>
      </c>
      <c r="F1133">
        <v>32767</v>
      </c>
      <c r="G1133">
        <v>29841</v>
      </c>
      <c r="H1133">
        <v>32767</v>
      </c>
      <c r="I1133">
        <v>32767</v>
      </c>
      <c r="J1133">
        <v>22115</v>
      </c>
      <c r="K1133">
        <v>32767</v>
      </c>
      <c r="L1133">
        <v>32767</v>
      </c>
      <c r="M1133">
        <v>7491</v>
      </c>
      <c r="N1133">
        <v>10854</v>
      </c>
    </row>
    <row r="1134" spans="1:14">
      <c r="A1134">
        <v>40.89</v>
      </c>
      <c r="B1134">
        <v>67.25</v>
      </c>
      <c r="C1134">
        <v>15505</v>
      </c>
      <c r="D1134">
        <v>32767</v>
      </c>
      <c r="E1134">
        <v>32767</v>
      </c>
      <c r="F1134">
        <v>32767</v>
      </c>
      <c r="G1134">
        <v>29843</v>
      </c>
      <c r="H1134">
        <v>32767</v>
      </c>
      <c r="I1134">
        <v>32767</v>
      </c>
      <c r="J1134">
        <v>22136</v>
      </c>
      <c r="K1134">
        <v>32767</v>
      </c>
      <c r="L1134">
        <v>32767</v>
      </c>
      <c r="M1134">
        <v>7494</v>
      </c>
      <c r="N1134">
        <v>10861</v>
      </c>
    </row>
    <row r="1135" spans="1:14">
      <c r="A1135">
        <v>40.91</v>
      </c>
      <c r="B1135">
        <v>67</v>
      </c>
      <c r="C1135">
        <v>15484</v>
      </c>
      <c r="D1135">
        <v>32767</v>
      </c>
      <c r="E1135">
        <v>32767</v>
      </c>
      <c r="F1135">
        <v>32767</v>
      </c>
      <c r="G1135">
        <v>29840</v>
      </c>
      <c r="H1135">
        <v>32767</v>
      </c>
      <c r="I1135">
        <v>32767</v>
      </c>
      <c r="J1135">
        <v>22153</v>
      </c>
      <c r="K1135">
        <v>32767</v>
      </c>
      <c r="L1135">
        <v>32767</v>
      </c>
      <c r="M1135">
        <v>7500</v>
      </c>
      <c r="N1135">
        <v>10870</v>
      </c>
    </row>
    <row r="1136" spans="1:14">
      <c r="A1136">
        <v>40.94</v>
      </c>
      <c r="B1136">
        <v>67.25</v>
      </c>
      <c r="C1136">
        <v>15482</v>
      </c>
      <c r="D1136">
        <v>32767</v>
      </c>
      <c r="E1136">
        <v>32767</v>
      </c>
      <c r="F1136">
        <v>32767</v>
      </c>
      <c r="G1136">
        <v>29852</v>
      </c>
      <c r="H1136">
        <v>32767</v>
      </c>
      <c r="I1136">
        <v>32767</v>
      </c>
      <c r="J1136">
        <v>22179</v>
      </c>
      <c r="K1136">
        <v>32767</v>
      </c>
      <c r="L1136">
        <v>32767</v>
      </c>
      <c r="M1136">
        <v>7493</v>
      </c>
      <c r="N1136">
        <v>10861</v>
      </c>
    </row>
    <row r="1137" spans="1:14">
      <c r="A1137">
        <v>40.96</v>
      </c>
      <c r="B1137">
        <v>67</v>
      </c>
      <c r="C1137">
        <v>15479</v>
      </c>
      <c r="D1137">
        <v>32767</v>
      </c>
      <c r="E1137">
        <v>32767</v>
      </c>
      <c r="F1137">
        <v>32767</v>
      </c>
      <c r="G1137">
        <v>29859</v>
      </c>
      <c r="H1137">
        <v>32767</v>
      </c>
      <c r="I1137">
        <v>32767</v>
      </c>
      <c r="J1137">
        <v>22194</v>
      </c>
      <c r="K1137">
        <v>32767</v>
      </c>
      <c r="L1137">
        <v>32767</v>
      </c>
      <c r="M1137">
        <v>7494</v>
      </c>
      <c r="N1137">
        <v>10872</v>
      </c>
    </row>
    <row r="1138" spans="1:14">
      <c r="A1138">
        <v>40.99</v>
      </c>
      <c r="B1138">
        <v>67.25</v>
      </c>
      <c r="C1138">
        <v>15472</v>
      </c>
      <c r="D1138">
        <v>32767</v>
      </c>
      <c r="E1138">
        <v>32767</v>
      </c>
      <c r="F1138">
        <v>32767</v>
      </c>
      <c r="G1138">
        <v>29859</v>
      </c>
      <c r="H1138">
        <v>32767</v>
      </c>
      <c r="I1138">
        <v>32767</v>
      </c>
      <c r="J1138">
        <v>22247</v>
      </c>
      <c r="K1138">
        <v>32767</v>
      </c>
      <c r="L1138">
        <v>32767</v>
      </c>
      <c r="M1138">
        <v>7498</v>
      </c>
      <c r="N1138">
        <v>10865</v>
      </c>
    </row>
    <row r="1139" spans="1:14">
      <c r="A1139">
        <v>41.01</v>
      </c>
      <c r="B1139">
        <v>67</v>
      </c>
      <c r="C1139">
        <v>15480</v>
      </c>
      <c r="D1139">
        <v>32767</v>
      </c>
      <c r="E1139">
        <v>32767</v>
      </c>
      <c r="F1139">
        <v>32767</v>
      </c>
      <c r="G1139">
        <v>29859</v>
      </c>
      <c r="H1139">
        <v>32767</v>
      </c>
      <c r="I1139">
        <v>32767</v>
      </c>
      <c r="J1139">
        <v>22235</v>
      </c>
      <c r="K1139">
        <v>32767</v>
      </c>
      <c r="L1139">
        <v>32767</v>
      </c>
      <c r="M1139">
        <v>7505</v>
      </c>
      <c r="N1139">
        <v>10873</v>
      </c>
    </row>
    <row r="1140" spans="1:14">
      <c r="A1140">
        <v>41.04</v>
      </c>
      <c r="B1140">
        <v>67.25</v>
      </c>
      <c r="C1140">
        <v>15474</v>
      </c>
      <c r="D1140">
        <v>32767</v>
      </c>
      <c r="E1140">
        <v>32767</v>
      </c>
      <c r="F1140">
        <v>32767</v>
      </c>
      <c r="G1140">
        <v>29868</v>
      </c>
      <c r="H1140">
        <v>32767</v>
      </c>
      <c r="I1140">
        <v>32767</v>
      </c>
      <c r="J1140">
        <v>22252</v>
      </c>
      <c r="K1140">
        <v>32767</v>
      </c>
      <c r="L1140">
        <v>32767</v>
      </c>
      <c r="M1140">
        <v>7499</v>
      </c>
      <c r="N1140">
        <v>10865</v>
      </c>
    </row>
    <row r="1141" spans="1:14">
      <c r="A1141">
        <v>41.06</v>
      </c>
      <c r="B1141">
        <v>67</v>
      </c>
      <c r="C1141">
        <v>15479</v>
      </c>
      <c r="D1141">
        <v>32767</v>
      </c>
      <c r="E1141">
        <v>32767</v>
      </c>
      <c r="F1141">
        <v>32767</v>
      </c>
      <c r="G1141">
        <v>29904</v>
      </c>
      <c r="H1141">
        <v>32767</v>
      </c>
      <c r="I1141">
        <v>32767</v>
      </c>
      <c r="J1141">
        <v>22275</v>
      </c>
      <c r="K1141">
        <v>32767</v>
      </c>
      <c r="L1141">
        <v>32767</v>
      </c>
      <c r="M1141">
        <v>7500</v>
      </c>
      <c r="N1141">
        <v>10868</v>
      </c>
    </row>
    <row r="1142" spans="1:14">
      <c r="A1142">
        <v>41.12</v>
      </c>
      <c r="B1142">
        <v>67</v>
      </c>
      <c r="C1142">
        <v>15500</v>
      </c>
      <c r="D1142">
        <v>32767</v>
      </c>
      <c r="E1142">
        <v>32767</v>
      </c>
      <c r="F1142">
        <v>32767</v>
      </c>
      <c r="G1142">
        <v>29876</v>
      </c>
      <c r="H1142">
        <v>32767</v>
      </c>
      <c r="I1142">
        <v>32767</v>
      </c>
      <c r="J1142">
        <v>22310</v>
      </c>
      <c r="K1142">
        <v>32767</v>
      </c>
      <c r="L1142">
        <v>32767</v>
      </c>
      <c r="M1142">
        <v>7503</v>
      </c>
      <c r="N1142">
        <v>10873</v>
      </c>
    </row>
    <row r="1143" spans="1:14">
      <c r="A1143">
        <v>41.14</v>
      </c>
      <c r="B1143">
        <v>67</v>
      </c>
      <c r="C1143">
        <v>15511</v>
      </c>
      <c r="D1143">
        <v>32767</v>
      </c>
      <c r="E1143">
        <v>32767</v>
      </c>
      <c r="F1143">
        <v>32767</v>
      </c>
      <c r="G1143">
        <v>29879</v>
      </c>
      <c r="H1143">
        <v>32767</v>
      </c>
      <c r="I1143">
        <v>32767</v>
      </c>
      <c r="J1143">
        <v>22315</v>
      </c>
      <c r="K1143">
        <v>32767</v>
      </c>
      <c r="L1143">
        <v>32767</v>
      </c>
      <c r="M1143">
        <v>7506</v>
      </c>
      <c r="N1143">
        <v>10876</v>
      </c>
    </row>
    <row r="1144" spans="1:14">
      <c r="A1144">
        <v>41.17</v>
      </c>
      <c r="B1144">
        <v>67</v>
      </c>
      <c r="C1144">
        <v>15510</v>
      </c>
      <c r="D1144">
        <v>32767</v>
      </c>
      <c r="E1144">
        <v>32767</v>
      </c>
      <c r="F1144">
        <v>32767</v>
      </c>
      <c r="G1144">
        <v>29893</v>
      </c>
      <c r="H1144">
        <v>32767</v>
      </c>
      <c r="I1144">
        <v>32767</v>
      </c>
      <c r="J1144">
        <v>22348</v>
      </c>
      <c r="K1144">
        <v>32767</v>
      </c>
      <c r="L1144">
        <v>32767</v>
      </c>
      <c r="M1144">
        <v>7505</v>
      </c>
      <c r="N1144">
        <v>10872</v>
      </c>
    </row>
    <row r="1145" spans="1:14">
      <c r="A1145">
        <v>41.19</v>
      </c>
      <c r="B1145">
        <v>67</v>
      </c>
      <c r="C1145">
        <v>15506</v>
      </c>
      <c r="D1145">
        <v>32767</v>
      </c>
      <c r="E1145">
        <v>32767</v>
      </c>
      <c r="F1145">
        <v>32767</v>
      </c>
      <c r="G1145">
        <v>29884</v>
      </c>
      <c r="H1145">
        <v>32767</v>
      </c>
      <c r="I1145">
        <v>32767</v>
      </c>
      <c r="J1145">
        <v>22390</v>
      </c>
      <c r="K1145">
        <v>32767</v>
      </c>
      <c r="L1145">
        <v>32767</v>
      </c>
      <c r="M1145">
        <v>7508</v>
      </c>
      <c r="N1145">
        <v>10877</v>
      </c>
    </row>
    <row r="1146" spans="1:14">
      <c r="A1146">
        <v>41.22</v>
      </c>
      <c r="B1146">
        <v>67</v>
      </c>
      <c r="C1146">
        <v>15503</v>
      </c>
      <c r="D1146">
        <v>32767</v>
      </c>
      <c r="E1146">
        <v>32767</v>
      </c>
      <c r="F1146">
        <v>32767</v>
      </c>
      <c r="G1146">
        <v>29844</v>
      </c>
      <c r="H1146">
        <v>32767</v>
      </c>
      <c r="I1146">
        <v>32767</v>
      </c>
      <c r="J1146">
        <v>22386</v>
      </c>
      <c r="K1146">
        <v>32767</v>
      </c>
      <c r="L1146">
        <v>32767</v>
      </c>
      <c r="M1146">
        <v>7512</v>
      </c>
      <c r="N1146">
        <v>10880</v>
      </c>
    </row>
    <row r="1147" spans="1:14">
      <c r="A1147">
        <v>41.24</v>
      </c>
      <c r="B1147">
        <v>67.25</v>
      </c>
      <c r="C1147">
        <v>15503</v>
      </c>
      <c r="D1147">
        <v>32767</v>
      </c>
      <c r="E1147">
        <v>32767</v>
      </c>
      <c r="F1147">
        <v>32767</v>
      </c>
      <c r="G1147">
        <v>29898</v>
      </c>
      <c r="H1147">
        <v>32767</v>
      </c>
      <c r="I1147">
        <v>32767</v>
      </c>
      <c r="J1147">
        <v>22404</v>
      </c>
      <c r="K1147">
        <v>32767</v>
      </c>
      <c r="L1147">
        <v>32767</v>
      </c>
      <c r="M1147">
        <v>7508</v>
      </c>
      <c r="N1147">
        <v>10875</v>
      </c>
    </row>
    <row r="1148" spans="1:14">
      <c r="A1148">
        <v>41.27</v>
      </c>
      <c r="B1148">
        <v>67.25</v>
      </c>
      <c r="C1148">
        <v>15514</v>
      </c>
      <c r="D1148">
        <v>32767</v>
      </c>
      <c r="E1148">
        <v>32767</v>
      </c>
      <c r="F1148">
        <v>32767</v>
      </c>
      <c r="G1148">
        <v>29894</v>
      </c>
      <c r="H1148">
        <v>32767</v>
      </c>
      <c r="I1148">
        <v>32767</v>
      </c>
      <c r="J1148">
        <v>22433</v>
      </c>
      <c r="K1148">
        <v>32767</v>
      </c>
      <c r="L1148">
        <v>32767</v>
      </c>
      <c r="M1148">
        <v>7509</v>
      </c>
      <c r="N1148">
        <v>10885</v>
      </c>
    </row>
    <row r="1149" spans="1:14">
      <c r="A1149">
        <v>41.29</v>
      </c>
      <c r="B1149">
        <v>67.25</v>
      </c>
      <c r="C1149">
        <v>15496</v>
      </c>
      <c r="D1149">
        <v>32767</v>
      </c>
      <c r="E1149">
        <v>32767</v>
      </c>
      <c r="F1149">
        <v>32767</v>
      </c>
      <c r="G1149">
        <v>29888</v>
      </c>
      <c r="H1149">
        <v>32767</v>
      </c>
      <c r="I1149">
        <v>32767</v>
      </c>
      <c r="J1149">
        <v>22477</v>
      </c>
      <c r="K1149">
        <v>32767</v>
      </c>
      <c r="L1149">
        <v>32767</v>
      </c>
      <c r="M1149">
        <v>7507</v>
      </c>
      <c r="N1149">
        <v>10880</v>
      </c>
    </row>
    <row r="1150" spans="1:14">
      <c r="A1150">
        <v>41.39</v>
      </c>
      <c r="B1150">
        <v>67</v>
      </c>
      <c r="C1150">
        <v>15520</v>
      </c>
      <c r="D1150">
        <v>32767</v>
      </c>
      <c r="E1150">
        <v>32767</v>
      </c>
      <c r="F1150">
        <v>32767</v>
      </c>
      <c r="G1150">
        <v>29882</v>
      </c>
      <c r="H1150">
        <v>32767</v>
      </c>
      <c r="I1150">
        <v>32767</v>
      </c>
      <c r="J1150">
        <v>22504</v>
      </c>
      <c r="K1150">
        <v>32767</v>
      </c>
      <c r="L1150">
        <v>32767</v>
      </c>
      <c r="M1150">
        <v>7516</v>
      </c>
      <c r="N1150">
        <v>10888</v>
      </c>
    </row>
    <row r="1151" spans="1:14">
      <c r="A1151">
        <v>41.42</v>
      </c>
      <c r="B1151">
        <v>67</v>
      </c>
      <c r="C1151">
        <v>15535</v>
      </c>
      <c r="D1151">
        <v>32767</v>
      </c>
      <c r="E1151">
        <v>32767</v>
      </c>
      <c r="F1151">
        <v>32767</v>
      </c>
      <c r="G1151">
        <v>29896</v>
      </c>
      <c r="H1151">
        <v>32767</v>
      </c>
      <c r="I1151">
        <v>32767</v>
      </c>
      <c r="J1151">
        <v>22516</v>
      </c>
      <c r="K1151">
        <v>32767</v>
      </c>
      <c r="L1151">
        <v>32767</v>
      </c>
      <c r="M1151">
        <v>7518</v>
      </c>
      <c r="N1151">
        <v>10883</v>
      </c>
    </row>
    <row r="1152" spans="1:14">
      <c r="A1152">
        <v>41.54</v>
      </c>
      <c r="B1152">
        <v>67</v>
      </c>
      <c r="C1152">
        <v>15530</v>
      </c>
      <c r="D1152">
        <v>32767</v>
      </c>
      <c r="E1152">
        <v>32767</v>
      </c>
      <c r="F1152">
        <v>32767</v>
      </c>
      <c r="G1152">
        <v>29915</v>
      </c>
      <c r="H1152">
        <v>32767</v>
      </c>
      <c r="I1152">
        <v>32767</v>
      </c>
      <c r="J1152">
        <v>22622</v>
      </c>
      <c r="K1152">
        <v>32767</v>
      </c>
      <c r="L1152">
        <v>32767</v>
      </c>
      <c r="M1152">
        <v>7532</v>
      </c>
      <c r="N1152">
        <v>10900</v>
      </c>
    </row>
    <row r="1153" spans="1:14">
      <c r="A1153">
        <v>41.57</v>
      </c>
      <c r="B1153">
        <v>67</v>
      </c>
      <c r="C1153">
        <v>15543</v>
      </c>
      <c r="D1153">
        <v>32767</v>
      </c>
      <c r="E1153">
        <v>32767</v>
      </c>
      <c r="F1153">
        <v>32767</v>
      </c>
      <c r="G1153">
        <v>29888</v>
      </c>
      <c r="H1153">
        <v>32767</v>
      </c>
      <c r="I1153">
        <v>32767</v>
      </c>
      <c r="J1153">
        <v>22641</v>
      </c>
      <c r="K1153">
        <v>32767</v>
      </c>
      <c r="L1153">
        <v>32767</v>
      </c>
      <c r="M1153">
        <v>7525</v>
      </c>
      <c r="N1153">
        <v>10896</v>
      </c>
    </row>
    <row r="1154" spans="1:14">
      <c r="A1154">
        <v>41.59</v>
      </c>
      <c r="B1154">
        <v>67</v>
      </c>
      <c r="C1154">
        <v>15529</v>
      </c>
      <c r="D1154">
        <v>32767</v>
      </c>
      <c r="E1154">
        <v>32767</v>
      </c>
      <c r="F1154">
        <v>32767</v>
      </c>
      <c r="G1154">
        <v>29957</v>
      </c>
      <c r="H1154">
        <v>32767</v>
      </c>
      <c r="I1154">
        <v>32767</v>
      </c>
      <c r="J1154">
        <v>22658</v>
      </c>
      <c r="K1154">
        <v>32767</v>
      </c>
      <c r="L1154">
        <v>32767</v>
      </c>
      <c r="M1154">
        <v>7525</v>
      </c>
      <c r="N1154">
        <v>10893</v>
      </c>
    </row>
    <row r="1155" spans="1:14">
      <c r="A1155">
        <v>41.62</v>
      </c>
      <c r="B1155">
        <v>67</v>
      </c>
      <c r="C1155">
        <v>15547</v>
      </c>
      <c r="D1155">
        <v>32767</v>
      </c>
      <c r="E1155">
        <v>32767</v>
      </c>
      <c r="F1155">
        <v>32767</v>
      </c>
      <c r="G1155">
        <v>29930</v>
      </c>
      <c r="H1155">
        <v>32767</v>
      </c>
      <c r="I1155">
        <v>32767</v>
      </c>
      <c r="J1155">
        <v>22693</v>
      </c>
      <c r="K1155">
        <v>32767</v>
      </c>
      <c r="L1155">
        <v>32767</v>
      </c>
      <c r="M1155">
        <v>7527</v>
      </c>
      <c r="N1155">
        <v>10895</v>
      </c>
    </row>
    <row r="1156" spans="1:14">
      <c r="A1156">
        <v>41.64</v>
      </c>
      <c r="B1156">
        <v>67</v>
      </c>
      <c r="C1156">
        <v>15527</v>
      </c>
      <c r="D1156">
        <v>32767</v>
      </c>
      <c r="E1156">
        <v>32767</v>
      </c>
      <c r="F1156">
        <v>32767</v>
      </c>
      <c r="G1156">
        <v>29933</v>
      </c>
      <c r="H1156">
        <v>32767</v>
      </c>
      <c r="I1156">
        <v>32767</v>
      </c>
      <c r="J1156">
        <v>22707</v>
      </c>
      <c r="K1156">
        <v>32767</v>
      </c>
      <c r="L1156">
        <v>32767</v>
      </c>
      <c r="M1156">
        <v>7531</v>
      </c>
      <c r="N1156">
        <v>10901</v>
      </c>
    </row>
    <row r="1157" spans="1:14">
      <c r="A1157">
        <v>41.67</v>
      </c>
      <c r="B1157">
        <v>67.25</v>
      </c>
      <c r="C1157">
        <v>15529</v>
      </c>
      <c r="D1157">
        <v>32767</v>
      </c>
      <c r="E1157">
        <v>32767</v>
      </c>
      <c r="F1157">
        <v>32767</v>
      </c>
      <c r="G1157">
        <v>29911</v>
      </c>
      <c r="H1157">
        <v>32767</v>
      </c>
      <c r="I1157">
        <v>32767</v>
      </c>
      <c r="J1157">
        <v>22721</v>
      </c>
      <c r="K1157">
        <v>32767</v>
      </c>
      <c r="L1157">
        <v>32767</v>
      </c>
      <c r="M1157">
        <v>7528</v>
      </c>
      <c r="N1157">
        <v>10897</v>
      </c>
    </row>
    <row r="1158" spans="1:14">
      <c r="A1158">
        <v>41.69</v>
      </c>
      <c r="B1158">
        <v>67</v>
      </c>
      <c r="C1158">
        <v>15530</v>
      </c>
      <c r="D1158">
        <v>32767</v>
      </c>
      <c r="E1158">
        <v>32767</v>
      </c>
      <c r="F1158">
        <v>32767</v>
      </c>
      <c r="G1158">
        <v>29967</v>
      </c>
      <c r="H1158">
        <v>32767</v>
      </c>
      <c r="I1158">
        <v>32767</v>
      </c>
      <c r="J1158">
        <v>22763</v>
      </c>
      <c r="K1158">
        <v>32767</v>
      </c>
      <c r="L1158">
        <v>32767</v>
      </c>
      <c r="M1158">
        <v>7525</v>
      </c>
      <c r="N1158">
        <v>10896</v>
      </c>
    </row>
    <row r="1159" spans="1:14">
      <c r="A1159">
        <v>41.72</v>
      </c>
      <c r="B1159">
        <v>67</v>
      </c>
      <c r="C1159">
        <v>15526</v>
      </c>
      <c r="D1159">
        <v>32767</v>
      </c>
      <c r="E1159">
        <v>32767</v>
      </c>
      <c r="F1159">
        <v>32767</v>
      </c>
      <c r="G1159">
        <v>29947</v>
      </c>
      <c r="H1159">
        <v>32767</v>
      </c>
      <c r="I1159">
        <v>32767</v>
      </c>
      <c r="J1159">
        <v>22806</v>
      </c>
      <c r="K1159">
        <v>32767</v>
      </c>
      <c r="L1159">
        <v>32767</v>
      </c>
      <c r="M1159">
        <v>7527</v>
      </c>
      <c r="N1159">
        <v>10899</v>
      </c>
    </row>
    <row r="1160" spans="1:14">
      <c r="A1160">
        <v>41.74</v>
      </c>
      <c r="B1160">
        <v>67</v>
      </c>
      <c r="C1160">
        <v>15522</v>
      </c>
      <c r="D1160">
        <v>32767</v>
      </c>
      <c r="E1160">
        <v>32767</v>
      </c>
      <c r="F1160">
        <v>32767</v>
      </c>
      <c r="G1160">
        <v>29932</v>
      </c>
      <c r="H1160">
        <v>32767</v>
      </c>
      <c r="I1160">
        <v>32767</v>
      </c>
      <c r="J1160">
        <v>22793</v>
      </c>
      <c r="K1160">
        <v>32767</v>
      </c>
      <c r="L1160">
        <v>32767</v>
      </c>
      <c r="M1160">
        <v>7528</v>
      </c>
      <c r="N1160">
        <v>10902</v>
      </c>
    </row>
    <row r="1161" spans="1:14">
      <c r="A1161">
        <v>41.77</v>
      </c>
      <c r="B1161">
        <v>67.25</v>
      </c>
      <c r="C1161">
        <v>15525</v>
      </c>
      <c r="D1161">
        <v>32767</v>
      </c>
      <c r="E1161">
        <v>32767</v>
      </c>
      <c r="F1161">
        <v>32767</v>
      </c>
      <c r="G1161">
        <v>29945</v>
      </c>
      <c r="H1161">
        <v>32767</v>
      </c>
      <c r="I1161">
        <v>32767</v>
      </c>
      <c r="J1161">
        <v>22818</v>
      </c>
      <c r="K1161">
        <v>32767</v>
      </c>
      <c r="L1161">
        <v>32767</v>
      </c>
      <c r="M1161">
        <v>7529</v>
      </c>
      <c r="N1161">
        <v>10900</v>
      </c>
    </row>
    <row r="1162" spans="1:14">
      <c r="A1162">
        <v>41.9</v>
      </c>
      <c r="B1162">
        <v>67</v>
      </c>
      <c r="C1162">
        <v>15546</v>
      </c>
      <c r="D1162">
        <v>32767</v>
      </c>
      <c r="E1162">
        <v>32767</v>
      </c>
      <c r="F1162">
        <v>32767</v>
      </c>
      <c r="G1162">
        <v>29954</v>
      </c>
      <c r="H1162">
        <v>32767</v>
      </c>
      <c r="I1162">
        <v>32767</v>
      </c>
      <c r="J1162">
        <v>22931</v>
      </c>
      <c r="K1162">
        <v>32767</v>
      </c>
      <c r="L1162">
        <v>32767</v>
      </c>
      <c r="M1162">
        <v>7535</v>
      </c>
      <c r="N1162">
        <v>10902</v>
      </c>
    </row>
    <row r="1163" spans="1:14">
      <c r="A1163">
        <v>41.92</v>
      </c>
      <c r="B1163">
        <v>67</v>
      </c>
      <c r="C1163">
        <v>15553</v>
      </c>
      <c r="D1163">
        <v>32767</v>
      </c>
      <c r="E1163">
        <v>32767</v>
      </c>
      <c r="F1163">
        <v>32767</v>
      </c>
      <c r="G1163">
        <v>29951</v>
      </c>
      <c r="H1163">
        <v>32767</v>
      </c>
      <c r="I1163">
        <v>32767</v>
      </c>
      <c r="J1163">
        <v>22909</v>
      </c>
      <c r="K1163">
        <v>32767</v>
      </c>
      <c r="L1163">
        <v>32767</v>
      </c>
      <c r="M1163">
        <v>7531</v>
      </c>
      <c r="N1163">
        <v>10906</v>
      </c>
    </row>
    <row r="1164" spans="1:14">
      <c r="A1164">
        <v>41.95</v>
      </c>
      <c r="B1164">
        <v>67</v>
      </c>
      <c r="C1164">
        <v>15542</v>
      </c>
      <c r="D1164">
        <v>32767</v>
      </c>
      <c r="E1164">
        <v>32767</v>
      </c>
      <c r="F1164">
        <v>32767</v>
      </c>
      <c r="G1164">
        <v>29920</v>
      </c>
      <c r="H1164">
        <v>32767</v>
      </c>
      <c r="I1164">
        <v>32767</v>
      </c>
      <c r="J1164">
        <v>22933</v>
      </c>
      <c r="K1164">
        <v>32767</v>
      </c>
      <c r="L1164">
        <v>32767</v>
      </c>
      <c r="M1164">
        <v>7535</v>
      </c>
      <c r="N1164">
        <v>10904</v>
      </c>
    </row>
    <row r="1165" spans="1:14">
      <c r="A1165">
        <v>41.97</v>
      </c>
      <c r="B1165">
        <v>67</v>
      </c>
      <c r="C1165">
        <v>15542</v>
      </c>
      <c r="D1165">
        <v>32767</v>
      </c>
      <c r="E1165">
        <v>32767</v>
      </c>
      <c r="F1165">
        <v>32767</v>
      </c>
      <c r="G1165">
        <v>29988</v>
      </c>
      <c r="H1165">
        <v>32767</v>
      </c>
      <c r="I1165">
        <v>32767</v>
      </c>
      <c r="J1165">
        <v>22963</v>
      </c>
      <c r="K1165">
        <v>32767</v>
      </c>
      <c r="L1165">
        <v>32767</v>
      </c>
      <c r="M1165">
        <v>7530</v>
      </c>
      <c r="N1165">
        <v>10904</v>
      </c>
    </row>
    <row r="1166" spans="1:14">
      <c r="A1166">
        <v>42</v>
      </c>
      <c r="B1166">
        <v>67</v>
      </c>
      <c r="C1166">
        <v>15538</v>
      </c>
      <c r="D1166">
        <v>32767</v>
      </c>
      <c r="E1166">
        <v>32767</v>
      </c>
      <c r="F1166">
        <v>32767</v>
      </c>
      <c r="G1166">
        <v>29954</v>
      </c>
      <c r="H1166">
        <v>32767</v>
      </c>
      <c r="I1166">
        <v>32767</v>
      </c>
      <c r="J1166">
        <v>23015</v>
      </c>
      <c r="K1166">
        <v>32767</v>
      </c>
      <c r="L1166">
        <v>32767</v>
      </c>
      <c r="M1166">
        <v>7534</v>
      </c>
      <c r="N1166">
        <v>10904</v>
      </c>
    </row>
    <row r="1167" spans="1:14">
      <c r="A1167">
        <v>42.02</v>
      </c>
      <c r="B1167">
        <v>67</v>
      </c>
      <c r="C1167">
        <v>15539</v>
      </c>
      <c r="D1167">
        <v>32767</v>
      </c>
      <c r="E1167">
        <v>32767</v>
      </c>
      <c r="F1167">
        <v>32767</v>
      </c>
      <c r="G1167">
        <v>29957</v>
      </c>
      <c r="H1167">
        <v>32767</v>
      </c>
      <c r="I1167">
        <v>32767</v>
      </c>
      <c r="J1167">
        <v>22947</v>
      </c>
      <c r="K1167">
        <v>32767</v>
      </c>
      <c r="L1167">
        <v>32767</v>
      </c>
      <c r="M1167">
        <v>7537</v>
      </c>
      <c r="N1167">
        <v>10901</v>
      </c>
    </row>
    <row r="1168" spans="1:14">
      <c r="A1168">
        <v>42.05</v>
      </c>
      <c r="B1168">
        <v>67</v>
      </c>
      <c r="C1168">
        <v>15534</v>
      </c>
      <c r="D1168">
        <v>32767</v>
      </c>
      <c r="E1168">
        <v>32767</v>
      </c>
      <c r="F1168">
        <v>32767</v>
      </c>
      <c r="G1168">
        <v>29961</v>
      </c>
      <c r="H1168">
        <v>32767</v>
      </c>
      <c r="I1168">
        <v>32767</v>
      </c>
      <c r="J1168">
        <v>22972</v>
      </c>
      <c r="K1168">
        <v>32767</v>
      </c>
      <c r="L1168">
        <v>32767</v>
      </c>
      <c r="M1168">
        <v>7538</v>
      </c>
      <c r="N1168">
        <v>10902</v>
      </c>
    </row>
    <row r="1169" spans="1:14">
      <c r="A1169">
        <v>42.07</v>
      </c>
      <c r="B1169">
        <v>67</v>
      </c>
      <c r="C1169">
        <v>15542</v>
      </c>
      <c r="D1169">
        <v>32767</v>
      </c>
      <c r="E1169">
        <v>32767</v>
      </c>
      <c r="F1169">
        <v>32767</v>
      </c>
      <c r="G1169">
        <v>30003</v>
      </c>
      <c r="H1169">
        <v>32767</v>
      </c>
      <c r="I1169">
        <v>32767</v>
      </c>
      <c r="J1169">
        <v>23003</v>
      </c>
      <c r="K1169">
        <v>32767</v>
      </c>
      <c r="L1169">
        <v>32767</v>
      </c>
      <c r="M1169">
        <v>7537</v>
      </c>
      <c r="N1169">
        <v>10909</v>
      </c>
    </row>
    <row r="1170" spans="1:14">
      <c r="A1170">
        <v>42.1</v>
      </c>
      <c r="B1170">
        <v>67</v>
      </c>
      <c r="C1170">
        <v>15538</v>
      </c>
      <c r="D1170">
        <v>32767</v>
      </c>
      <c r="E1170">
        <v>32767</v>
      </c>
      <c r="F1170">
        <v>32767</v>
      </c>
      <c r="G1170">
        <v>29976</v>
      </c>
      <c r="H1170">
        <v>32767</v>
      </c>
      <c r="I1170">
        <v>32767</v>
      </c>
      <c r="J1170">
        <v>23009</v>
      </c>
      <c r="K1170">
        <v>32767</v>
      </c>
      <c r="L1170">
        <v>32767</v>
      </c>
      <c r="M1170">
        <v>7544</v>
      </c>
      <c r="N1170">
        <v>10912</v>
      </c>
    </row>
    <row r="1171" spans="1:14">
      <c r="A1171">
        <v>42.12</v>
      </c>
      <c r="B1171">
        <v>67</v>
      </c>
      <c r="C1171">
        <v>15546</v>
      </c>
      <c r="D1171">
        <v>32767</v>
      </c>
      <c r="E1171">
        <v>32767</v>
      </c>
      <c r="F1171">
        <v>32767</v>
      </c>
      <c r="G1171">
        <v>29991</v>
      </c>
      <c r="H1171">
        <v>32767</v>
      </c>
      <c r="I1171">
        <v>32767</v>
      </c>
      <c r="J1171">
        <v>23027</v>
      </c>
      <c r="K1171">
        <v>32767</v>
      </c>
      <c r="L1171">
        <v>32767</v>
      </c>
      <c r="M1171">
        <v>7539</v>
      </c>
      <c r="N1171">
        <v>10910</v>
      </c>
    </row>
    <row r="1172" spans="1:14">
      <c r="A1172">
        <v>42.15</v>
      </c>
      <c r="B1172">
        <v>67</v>
      </c>
      <c r="C1172">
        <v>15545</v>
      </c>
      <c r="D1172">
        <v>32767</v>
      </c>
      <c r="E1172">
        <v>32767</v>
      </c>
      <c r="F1172">
        <v>32767</v>
      </c>
      <c r="G1172">
        <v>29984</v>
      </c>
      <c r="H1172">
        <v>32767</v>
      </c>
      <c r="I1172">
        <v>32767</v>
      </c>
      <c r="J1172">
        <v>23049</v>
      </c>
      <c r="K1172">
        <v>32767</v>
      </c>
      <c r="L1172">
        <v>32767</v>
      </c>
      <c r="M1172">
        <v>7539</v>
      </c>
      <c r="N1172">
        <v>10900</v>
      </c>
    </row>
    <row r="1173" spans="1:14">
      <c r="A1173">
        <v>42.17</v>
      </c>
      <c r="B1173">
        <v>67</v>
      </c>
      <c r="C1173">
        <v>15560</v>
      </c>
      <c r="D1173">
        <v>32767</v>
      </c>
      <c r="E1173">
        <v>32767</v>
      </c>
      <c r="F1173">
        <v>32767</v>
      </c>
      <c r="G1173">
        <v>29985</v>
      </c>
      <c r="H1173">
        <v>32767</v>
      </c>
      <c r="I1173">
        <v>32767</v>
      </c>
      <c r="J1173">
        <v>23069</v>
      </c>
      <c r="K1173">
        <v>32767</v>
      </c>
      <c r="L1173">
        <v>32767</v>
      </c>
      <c r="M1173">
        <v>7535</v>
      </c>
      <c r="N1173">
        <v>10904</v>
      </c>
    </row>
    <row r="1174" spans="1:14">
      <c r="A1174">
        <v>42.22</v>
      </c>
      <c r="B1174">
        <v>67</v>
      </c>
      <c r="C1174">
        <v>15552</v>
      </c>
      <c r="D1174">
        <v>32767</v>
      </c>
      <c r="E1174">
        <v>32767</v>
      </c>
      <c r="F1174">
        <v>32767</v>
      </c>
      <c r="G1174">
        <v>30009</v>
      </c>
      <c r="H1174">
        <v>32767</v>
      </c>
      <c r="I1174">
        <v>32767</v>
      </c>
      <c r="J1174">
        <v>23103</v>
      </c>
      <c r="K1174">
        <v>32767</v>
      </c>
      <c r="L1174">
        <v>32767</v>
      </c>
      <c r="M1174">
        <v>7540</v>
      </c>
      <c r="N1174">
        <v>10906</v>
      </c>
    </row>
    <row r="1175" spans="1:14">
      <c r="A1175">
        <v>42.24</v>
      </c>
      <c r="B1175">
        <v>67</v>
      </c>
      <c r="C1175">
        <v>15563</v>
      </c>
      <c r="D1175">
        <v>32767</v>
      </c>
      <c r="E1175">
        <v>32767</v>
      </c>
      <c r="F1175">
        <v>32767</v>
      </c>
      <c r="G1175">
        <v>29961</v>
      </c>
      <c r="H1175">
        <v>32767</v>
      </c>
      <c r="I1175">
        <v>32767</v>
      </c>
      <c r="J1175">
        <v>23163</v>
      </c>
      <c r="K1175">
        <v>32767</v>
      </c>
      <c r="L1175">
        <v>32767</v>
      </c>
      <c r="M1175">
        <v>7539</v>
      </c>
      <c r="N1175">
        <v>10900</v>
      </c>
    </row>
    <row r="1176" spans="1:14">
      <c r="A1176">
        <v>42.43</v>
      </c>
      <c r="B1176">
        <v>67</v>
      </c>
      <c r="C1176">
        <v>15555</v>
      </c>
      <c r="D1176">
        <v>32767</v>
      </c>
      <c r="E1176">
        <v>32767</v>
      </c>
      <c r="F1176">
        <v>32767</v>
      </c>
      <c r="G1176">
        <v>30040</v>
      </c>
      <c r="H1176">
        <v>32767</v>
      </c>
      <c r="I1176">
        <v>32767</v>
      </c>
      <c r="J1176">
        <v>23260</v>
      </c>
      <c r="K1176">
        <v>32767</v>
      </c>
      <c r="L1176">
        <v>32767</v>
      </c>
      <c r="M1176">
        <v>7540</v>
      </c>
      <c r="N1176">
        <v>10909</v>
      </c>
    </row>
    <row r="1177" spans="1:14">
      <c r="A1177">
        <v>42.46</v>
      </c>
      <c r="B1177">
        <v>67.25</v>
      </c>
      <c r="C1177">
        <v>15559</v>
      </c>
      <c r="D1177">
        <v>32767</v>
      </c>
      <c r="E1177">
        <v>32767</v>
      </c>
      <c r="F1177">
        <v>32767</v>
      </c>
      <c r="G1177">
        <v>30020</v>
      </c>
      <c r="H1177">
        <v>32767</v>
      </c>
      <c r="I1177">
        <v>32767</v>
      </c>
      <c r="J1177">
        <v>23330</v>
      </c>
      <c r="K1177">
        <v>32767</v>
      </c>
      <c r="L1177">
        <v>32767</v>
      </c>
      <c r="M1177">
        <v>7545</v>
      </c>
      <c r="N1177">
        <v>10907</v>
      </c>
    </row>
    <row r="1178" spans="1:14">
      <c r="A1178">
        <v>42.48</v>
      </c>
      <c r="B1178">
        <v>67.25</v>
      </c>
      <c r="C1178">
        <v>15555</v>
      </c>
      <c r="D1178">
        <v>32767</v>
      </c>
      <c r="E1178">
        <v>32767</v>
      </c>
      <c r="F1178">
        <v>32767</v>
      </c>
      <c r="G1178">
        <v>30014</v>
      </c>
      <c r="H1178">
        <v>32767</v>
      </c>
      <c r="I1178">
        <v>32767</v>
      </c>
      <c r="J1178">
        <v>23311</v>
      </c>
      <c r="K1178">
        <v>32767</v>
      </c>
      <c r="L1178">
        <v>32767</v>
      </c>
      <c r="M1178">
        <v>7547</v>
      </c>
      <c r="N1178">
        <v>10913</v>
      </c>
    </row>
    <row r="1179" spans="1:14">
      <c r="A1179">
        <v>42.51</v>
      </c>
      <c r="B1179">
        <v>67.25</v>
      </c>
      <c r="C1179">
        <v>15549</v>
      </c>
      <c r="D1179">
        <v>32767</v>
      </c>
      <c r="E1179">
        <v>32767</v>
      </c>
      <c r="F1179">
        <v>32767</v>
      </c>
      <c r="G1179">
        <v>30027</v>
      </c>
      <c r="H1179">
        <v>32767</v>
      </c>
      <c r="I1179">
        <v>32767</v>
      </c>
      <c r="J1179">
        <v>23339</v>
      </c>
      <c r="K1179">
        <v>32767</v>
      </c>
      <c r="L1179">
        <v>32767</v>
      </c>
      <c r="M1179">
        <v>7549</v>
      </c>
      <c r="N1179">
        <v>10909</v>
      </c>
    </row>
    <row r="1180" spans="1:14">
      <c r="A1180">
        <v>42.53</v>
      </c>
      <c r="B1180">
        <v>67</v>
      </c>
      <c r="C1180">
        <v>15552</v>
      </c>
      <c r="D1180">
        <v>32767</v>
      </c>
      <c r="E1180">
        <v>32767</v>
      </c>
      <c r="F1180">
        <v>32767</v>
      </c>
      <c r="G1180">
        <v>30054</v>
      </c>
      <c r="H1180">
        <v>32767</v>
      </c>
      <c r="I1180">
        <v>32767</v>
      </c>
      <c r="J1180">
        <v>23355</v>
      </c>
      <c r="K1180">
        <v>32767</v>
      </c>
      <c r="L1180">
        <v>32767</v>
      </c>
      <c r="M1180">
        <v>7551</v>
      </c>
      <c r="N1180">
        <v>10916</v>
      </c>
    </row>
    <row r="1181" spans="1:14">
      <c r="A1181">
        <v>42.56</v>
      </c>
      <c r="B1181">
        <v>67.25</v>
      </c>
      <c r="C1181">
        <v>15539</v>
      </c>
      <c r="D1181">
        <v>32767</v>
      </c>
      <c r="E1181">
        <v>32767</v>
      </c>
      <c r="F1181">
        <v>32767</v>
      </c>
      <c r="G1181">
        <v>30025</v>
      </c>
      <c r="H1181">
        <v>32767</v>
      </c>
      <c r="I1181">
        <v>32767</v>
      </c>
      <c r="J1181">
        <v>23407</v>
      </c>
      <c r="K1181">
        <v>32767</v>
      </c>
      <c r="L1181">
        <v>32767</v>
      </c>
      <c r="M1181">
        <v>7553</v>
      </c>
      <c r="N1181">
        <v>10914</v>
      </c>
    </row>
    <row r="1182" spans="1:14">
      <c r="A1182">
        <v>42.58</v>
      </c>
      <c r="B1182">
        <v>67.25</v>
      </c>
      <c r="C1182">
        <v>15533</v>
      </c>
      <c r="D1182">
        <v>32767</v>
      </c>
      <c r="E1182">
        <v>32767</v>
      </c>
      <c r="F1182">
        <v>32767</v>
      </c>
      <c r="G1182">
        <v>30030</v>
      </c>
      <c r="H1182">
        <v>32767</v>
      </c>
      <c r="I1182">
        <v>32767</v>
      </c>
      <c r="J1182">
        <v>23397</v>
      </c>
      <c r="K1182">
        <v>32767</v>
      </c>
      <c r="L1182">
        <v>32767</v>
      </c>
      <c r="M1182">
        <v>7550</v>
      </c>
      <c r="N1182">
        <v>10914</v>
      </c>
    </row>
    <row r="1183" spans="1:14">
      <c r="A1183">
        <v>42.61</v>
      </c>
      <c r="B1183">
        <v>67</v>
      </c>
      <c r="C1183">
        <v>15541</v>
      </c>
      <c r="D1183">
        <v>32767</v>
      </c>
      <c r="E1183">
        <v>32767</v>
      </c>
      <c r="F1183">
        <v>32767</v>
      </c>
      <c r="G1183">
        <v>30030</v>
      </c>
      <c r="H1183">
        <v>32767</v>
      </c>
      <c r="I1183">
        <v>32767</v>
      </c>
      <c r="J1183">
        <v>23403</v>
      </c>
      <c r="K1183">
        <v>32767</v>
      </c>
      <c r="L1183">
        <v>32767</v>
      </c>
      <c r="M1183">
        <v>7556</v>
      </c>
      <c r="N1183">
        <v>10912</v>
      </c>
    </row>
    <row r="1184" spans="1:14">
      <c r="A1184">
        <v>42.63</v>
      </c>
      <c r="B1184">
        <v>67</v>
      </c>
      <c r="C1184">
        <v>15562</v>
      </c>
      <c r="D1184">
        <v>32767</v>
      </c>
      <c r="E1184">
        <v>32767</v>
      </c>
      <c r="F1184">
        <v>32767</v>
      </c>
      <c r="G1184">
        <v>30031</v>
      </c>
      <c r="H1184">
        <v>32767</v>
      </c>
      <c r="I1184">
        <v>32767</v>
      </c>
      <c r="J1184">
        <v>23424</v>
      </c>
      <c r="K1184">
        <v>32767</v>
      </c>
      <c r="L1184">
        <v>32767</v>
      </c>
      <c r="M1184">
        <v>7554</v>
      </c>
      <c r="N1184">
        <v>10916</v>
      </c>
    </row>
    <row r="1185" spans="1:14">
      <c r="A1185">
        <v>42.66</v>
      </c>
      <c r="B1185">
        <v>67</v>
      </c>
      <c r="C1185">
        <v>15540</v>
      </c>
      <c r="D1185">
        <v>32767</v>
      </c>
      <c r="E1185">
        <v>32767</v>
      </c>
      <c r="F1185">
        <v>32767</v>
      </c>
      <c r="G1185">
        <v>30038</v>
      </c>
      <c r="H1185">
        <v>32767</v>
      </c>
      <c r="I1185">
        <v>32767</v>
      </c>
      <c r="J1185">
        <v>23452</v>
      </c>
      <c r="K1185">
        <v>32767</v>
      </c>
      <c r="L1185">
        <v>32767</v>
      </c>
      <c r="M1185">
        <v>7558</v>
      </c>
      <c r="N1185">
        <v>10926</v>
      </c>
    </row>
    <row r="1186" spans="1:14">
      <c r="A1186">
        <v>42.69</v>
      </c>
      <c r="B1186">
        <v>67.25</v>
      </c>
      <c r="C1186">
        <v>15540</v>
      </c>
      <c r="D1186">
        <v>32767</v>
      </c>
      <c r="E1186">
        <v>32767</v>
      </c>
      <c r="F1186">
        <v>32767</v>
      </c>
      <c r="G1186">
        <v>30030</v>
      </c>
      <c r="H1186">
        <v>32767</v>
      </c>
      <c r="I1186">
        <v>32767</v>
      </c>
      <c r="J1186">
        <v>23462</v>
      </c>
      <c r="K1186">
        <v>32767</v>
      </c>
      <c r="L1186">
        <v>32767</v>
      </c>
      <c r="M1186">
        <v>7554</v>
      </c>
      <c r="N1186">
        <v>10918</v>
      </c>
    </row>
    <row r="1187" spans="1:14">
      <c r="A1187">
        <v>42.71</v>
      </c>
      <c r="B1187">
        <v>67</v>
      </c>
      <c r="C1187">
        <v>15541</v>
      </c>
      <c r="D1187">
        <v>32767</v>
      </c>
      <c r="E1187">
        <v>32767</v>
      </c>
      <c r="F1187">
        <v>32767</v>
      </c>
      <c r="G1187">
        <v>30064</v>
      </c>
      <c r="H1187">
        <v>32767</v>
      </c>
      <c r="I1187">
        <v>32767</v>
      </c>
      <c r="J1187">
        <v>23486</v>
      </c>
      <c r="K1187">
        <v>32767</v>
      </c>
      <c r="L1187">
        <v>32767</v>
      </c>
      <c r="M1187">
        <v>7553</v>
      </c>
      <c r="N1187">
        <v>10923</v>
      </c>
    </row>
    <row r="1188" spans="1:14">
      <c r="A1188">
        <v>42.77</v>
      </c>
      <c r="B1188">
        <v>67</v>
      </c>
      <c r="C1188">
        <v>15560</v>
      </c>
      <c r="D1188">
        <v>32767</v>
      </c>
      <c r="E1188">
        <v>32767</v>
      </c>
      <c r="F1188">
        <v>32767</v>
      </c>
      <c r="G1188">
        <v>30040</v>
      </c>
      <c r="H1188">
        <v>32767</v>
      </c>
      <c r="I1188">
        <v>32767</v>
      </c>
      <c r="J1188">
        <v>23574</v>
      </c>
      <c r="K1188">
        <v>32767</v>
      </c>
      <c r="L1188">
        <v>32767</v>
      </c>
      <c r="M1188">
        <v>7559</v>
      </c>
      <c r="N1188">
        <v>10922</v>
      </c>
    </row>
    <row r="1189" spans="1:14">
      <c r="A1189">
        <v>42.79</v>
      </c>
      <c r="B1189">
        <v>67</v>
      </c>
      <c r="C1189">
        <v>15570</v>
      </c>
      <c r="D1189">
        <v>32767</v>
      </c>
      <c r="E1189">
        <v>32767</v>
      </c>
      <c r="F1189">
        <v>32767</v>
      </c>
      <c r="G1189">
        <v>30045</v>
      </c>
      <c r="H1189">
        <v>32767</v>
      </c>
      <c r="I1189">
        <v>32767</v>
      </c>
      <c r="J1189">
        <v>23548</v>
      </c>
      <c r="K1189">
        <v>32767</v>
      </c>
      <c r="L1189">
        <v>32767</v>
      </c>
      <c r="M1189">
        <v>7557</v>
      </c>
      <c r="N1189">
        <v>10929</v>
      </c>
    </row>
    <row r="1190" spans="1:14">
      <c r="A1190">
        <v>42.89</v>
      </c>
      <c r="B1190">
        <v>67</v>
      </c>
      <c r="C1190">
        <v>15567</v>
      </c>
      <c r="D1190">
        <v>32767</v>
      </c>
      <c r="E1190">
        <v>32767</v>
      </c>
      <c r="F1190">
        <v>32767</v>
      </c>
      <c r="G1190">
        <v>30067</v>
      </c>
      <c r="H1190">
        <v>32767</v>
      </c>
      <c r="I1190">
        <v>32767</v>
      </c>
      <c r="J1190">
        <v>23626</v>
      </c>
      <c r="K1190">
        <v>32767</v>
      </c>
      <c r="L1190">
        <v>32767</v>
      </c>
      <c r="M1190">
        <v>7565</v>
      </c>
      <c r="N1190">
        <v>10934</v>
      </c>
    </row>
    <row r="1191" spans="1:14">
      <c r="A1191">
        <v>42.91</v>
      </c>
      <c r="B1191">
        <v>67</v>
      </c>
      <c r="C1191">
        <v>15575</v>
      </c>
      <c r="D1191">
        <v>32767</v>
      </c>
      <c r="E1191">
        <v>32767</v>
      </c>
      <c r="F1191">
        <v>32767</v>
      </c>
      <c r="G1191">
        <v>30055</v>
      </c>
      <c r="H1191">
        <v>32767</v>
      </c>
      <c r="I1191">
        <v>32767</v>
      </c>
      <c r="J1191">
        <v>23686</v>
      </c>
      <c r="K1191">
        <v>32767</v>
      </c>
      <c r="L1191">
        <v>32767</v>
      </c>
      <c r="M1191">
        <v>7567</v>
      </c>
      <c r="N1191">
        <v>10935</v>
      </c>
    </row>
    <row r="1192" spans="1:14">
      <c r="A1192">
        <v>42.94</v>
      </c>
      <c r="B1192">
        <v>67</v>
      </c>
      <c r="C1192">
        <v>15572</v>
      </c>
      <c r="D1192">
        <v>32767</v>
      </c>
      <c r="E1192">
        <v>32767</v>
      </c>
      <c r="F1192">
        <v>32767</v>
      </c>
      <c r="G1192">
        <v>30055</v>
      </c>
      <c r="H1192">
        <v>32767</v>
      </c>
      <c r="I1192">
        <v>32767</v>
      </c>
      <c r="J1192">
        <v>23670</v>
      </c>
      <c r="K1192">
        <v>32767</v>
      </c>
      <c r="L1192">
        <v>32767</v>
      </c>
      <c r="M1192">
        <v>7567</v>
      </c>
      <c r="N1192">
        <v>10937</v>
      </c>
    </row>
    <row r="1193" spans="1:14">
      <c r="A1193">
        <v>42.96</v>
      </c>
      <c r="B1193">
        <v>67.25</v>
      </c>
      <c r="C1193">
        <v>15571</v>
      </c>
      <c r="D1193">
        <v>32767</v>
      </c>
      <c r="E1193">
        <v>32767</v>
      </c>
      <c r="F1193">
        <v>32767</v>
      </c>
      <c r="G1193">
        <v>30065</v>
      </c>
      <c r="H1193">
        <v>32767</v>
      </c>
      <c r="I1193">
        <v>32767</v>
      </c>
      <c r="J1193">
        <v>23695</v>
      </c>
      <c r="K1193">
        <v>32767</v>
      </c>
      <c r="L1193">
        <v>32767</v>
      </c>
      <c r="M1193">
        <v>7567</v>
      </c>
      <c r="N1193">
        <v>10937</v>
      </c>
    </row>
    <row r="1194" spans="1:14">
      <c r="A1194">
        <v>42.99</v>
      </c>
      <c r="B1194">
        <v>67.25</v>
      </c>
      <c r="C1194">
        <v>15560</v>
      </c>
      <c r="D1194">
        <v>32767</v>
      </c>
      <c r="E1194">
        <v>32767</v>
      </c>
      <c r="F1194">
        <v>32767</v>
      </c>
      <c r="G1194">
        <v>30093</v>
      </c>
      <c r="H1194">
        <v>32767</v>
      </c>
      <c r="I1194">
        <v>32767</v>
      </c>
      <c r="J1194">
        <v>23716</v>
      </c>
      <c r="K1194">
        <v>32767</v>
      </c>
      <c r="L1194">
        <v>32767</v>
      </c>
      <c r="M1194">
        <v>7566</v>
      </c>
      <c r="N1194">
        <v>10941</v>
      </c>
    </row>
    <row r="1195" spans="1:14">
      <c r="A1195">
        <v>43.01</v>
      </c>
      <c r="B1195">
        <v>67.25</v>
      </c>
      <c r="C1195">
        <v>15552</v>
      </c>
      <c r="D1195">
        <v>32767</v>
      </c>
      <c r="E1195">
        <v>32767</v>
      </c>
      <c r="F1195">
        <v>32767</v>
      </c>
      <c r="G1195">
        <v>30068</v>
      </c>
      <c r="H1195">
        <v>32767</v>
      </c>
      <c r="I1195">
        <v>32767</v>
      </c>
      <c r="J1195">
        <v>23757</v>
      </c>
      <c r="K1195">
        <v>32767</v>
      </c>
      <c r="L1195">
        <v>32767</v>
      </c>
      <c r="M1195">
        <v>7567</v>
      </c>
      <c r="N1195">
        <v>10938</v>
      </c>
    </row>
    <row r="1196" spans="1:14">
      <c r="A1196">
        <v>43.04</v>
      </c>
      <c r="B1196">
        <v>67.25</v>
      </c>
      <c r="C1196">
        <v>15559</v>
      </c>
      <c r="D1196">
        <v>32767</v>
      </c>
      <c r="E1196">
        <v>32767</v>
      </c>
      <c r="F1196">
        <v>32767</v>
      </c>
      <c r="G1196">
        <v>30073</v>
      </c>
      <c r="H1196">
        <v>32767</v>
      </c>
      <c r="I1196">
        <v>32767</v>
      </c>
      <c r="J1196">
        <v>23790</v>
      </c>
      <c r="K1196">
        <v>32767</v>
      </c>
      <c r="L1196">
        <v>32767</v>
      </c>
      <c r="M1196">
        <v>7571</v>
      </c>
      <c r="N1196">
        <v>10961</v>
      </c>
    </row>
    <row r="1197" spans="1:14">
      <c r="A1197">
        <v>43.06</v>
      </c>
      <c r="B1197">
        <v>67.25</v>
      </c>
      <c r="C1197">
        <v>15556</v>
      </c>
      <c r="D1197">
        <v>32767</v>
      </c>
      <c r="E1197">
        <v>32767</v>
      </c>
      <c r="F1197">
        <v>32767</v>
      </c>
      <c r="G1197">
        <v>30067</v>
      </c>
      <c r="H1197">
        <v>32767</v>
      </c>
      <c r="I1197">
        <v>32767</v>
      </c>
      <c r="J1197">
        <v>23823</v>
      </c>
      <c r="K1197">
        <v>32767</v>
      </c>
      <c r="L1197">
        <v>32767</v>
      </c>
      <c r="M1197">
        <v>7571</v>
      </c>
      <c r="N1197">
        <v>10964</v>
      </c>
    </row>
    <row r="1198" spans="1:14">
      <c r="A1198">
        <v>43.1</v>
      </c>
      <c r="B1198">
        <v>67</v>
      </c>
      <c r="C1198">
        <v>15575</v>
      </c>
      <c r="D1198">
        <v>32767</v>
      </c>
      <c r="E1198">
        <v>32767</v>
      </c>
      <c r="F1198">
        <v>32767</v>
      </c>
      <c r="G1198">
        <v>30073</v>
      </c>
      <c r="H1198">
        <v>32767</v>
      </c>
      <c r="I1198">
        <v>32767</v>
      </c>
      <c r="J1198">
        <v>23852</v>
      </c>
      <c r="K1198">
        <v>32767</v>
      </c>
      <c r="L1198">
        <v>32767</v>
      </c>
      <c r="M1198">
        <v>7575</v>
      </c>
      <c r="N1198">
        <v>10964</v>
      </c>
    </row>
    <row r="1199" spans="1:14">
      <c r="A1199">
        <v>43.12</v>
      </c>
      <c r="B1199">
        <v>67</v>
      </c>
      <c r="C1199">
        <v>15602</v>
      </c>
      <c r="D1199">
        <v>32767</v>
      </c>
      <c r="E1199">
        <v>32767</v>
      </c>
      <c r="F1199">
        <v>32767</v>
      </c>
      <c r="G1199">
        <v>30066</v>
      </c>
      <c r="H1199">
        <v>32767</v>
      </c>
      <c r="I1199">
        <v>32767</v>
      </c>
      <c r="J1199">
        <v>23865</v>
      </c>
      <c r="K1199">
        <v>32767</v>
      </c>
      <c r="L1199">
        <v>32767</v>
      </c>
      <c r="M1199">
        <v>7579</v>
      </c>
      <c r="N1199">
        <v>10965</v>
      </c>
    </row>
    <row r="1200" spans="1:14">
      <c r="A1200">
        <v>43.15</v>
      </c>
      <c r="B1200">
        <v>67</v>
      </c>
      <c r="C1200">
        <v>15573</v>
      </c>
      <c r="D1200">
        <v>32767</v>
      </c>
      <c r="E1200">
        <v>32767</v>
      </c>
      <c r="F1200">
        <v>32767</v>
      </c>
      <c r="G1200">
        <v>30079</v>
      </c>
      <c r="H1200">
        <v>32767</v>
      </c>
      <c r="I1200">
        <v>32767</v>
      </c>
      <c r="J1200">
        <v>23880</v>
      </c>
      <c r="K1200">
        <v>32767</v>
      </c>
      <c r="L1200">
        <v>32767</v>
      </c>
      <c r="M1200">
        <v>7582</v>
      </c>
      <c r="N1200">
        <v>10975</v>
      </c>
    </row>
    <row r="1201" spans="1:14">
      <c r="A1201">
        <v>43.17</v>
      </c>
      <c r="B1201">
        <v>67</v>
      </c>
      <c r="C1201">
        <v>15559</v>
      </c>
      <c r="D1201">
        <v>32767</v>
      </c>
      <c r="E1201">
        <v>32767</v>
      </c>
      <c r="F1201">
        <v>32767</v>
      </c>
      <c r="G1201">
        <v>30061</v>
      </c>
      <c r="H1201">
        <v>32767</v>
      </c>
      <c r="I1201">
        <v>32767</v>
      </c>
      <c r="J1201">
        <v>23893</v>
      </c>
      <c r="K1201">
        <v>32767</v>
      </c>
      <c r="L1201">
        <v>32767</v>
      </c>
      <c r="M1201">
        <v>7582</v>
      </c>
      <c r="N1201">
        <v>10970</v>
      </c>
    </row>
    <row r="1202" spans="1:14">
      <c r="A1202">
        <v>43.2</v>
      </c>
      <c r="B1202">
        <v>67</v>
      </c>
      <c r="C1202">
        <v>15553</v>
      </c>
      <c r="D1202">
        <v>32767</v>
      </c>
      <c r="E1202">
        <v>32767</v>
      </c>
      <c r="F1202">
        <v>32767</v>
      </c>
      <c r="G1202">
        <v>30096</v>
      </c>
      <c r="H1202">
        <v>32767</v>
      </c>
      <c r="I1202">
        <v>32767</v>
      </c>
      <c r="J1202">
        <v>23918</v>
      </c>
      <c r="K1202">
        <v>32767</v>
      </c>
      <c r="L1202">
        <v>32767</v>
      </c>
      <c r="M1202">
        <v>7585</v>
      </c>
      <c r="N1202">
        <v>10967</v>
      </c>
    </row>
    <row r="1203" spans="1:14">
      <c r="A1203">
        <v>43.22</v>
      </c>
      <c r="B1203">
        <v>67</v>
      </c>
      <c r="C1203">
        <v>15558</v>
      </c>
      <c r="D1203">
        <v>32767</v>
      </c>
      <c r="E1203">
        <v>32767</v>
      </c>
      <c r="F1203">
        <v>32767</v>
      </c>
      <c r="G1203">
        <v>30072</v>
      </c>
      <c r="H1203">
        <v>32767</v>
      </c>
      <c r="I1203">
        <v>32767</v>
      </c>
      <c r="J1203">
        <v>23975</v>
      </c>
      <c r="K1203">
        <v>32767</v>
      </c>
      <c r="L1203">
        <v>32767</v>
      </c>
      <c r="M1203">
        <v>7584</v>
      </c>
      <c r="N1203">
        <v>10969</v>
      </c>
    </row>
    <row r="1204" spans="1:14">
      <c r="A1204">
        <v>43.25</v>
      </c>
      <c r="B1204">
        <v>67</v>
      </c>
      <c r="C1204">
        <v>15553</v>
      </c>
      <c r="D1204">
        <v>32767</v>
      </c>
      <c r="E1204">
        <v>32767</v>
      </c>
      <c r="F1204">
        <v>32767</v>
      </c>
      <c r="G1204">
        <v>30042</v>
      </c>
      <c r="H1204">
        <v>32767</v>
      </c>
      <c r="I1204">
        <v>32767</v>
      </c>
      <c r="J1204">
        <v>23964</v>
      </c>
      <c r="K1204">
        <v>32767</v>
      </c>
      <c r="L1204">
        <v>32767</v>
      </c>
      <c r="M1204">
        <v>7588</v>
      </c>
      <c r="N1204">
        <v>10976</v>
      </c>
    </row>
    <row r="1205" spans="1:14">
      <c r="A1205">
        <v>43.27</v>
      </c>
      <c r="B1205">
        <v>67</v>
      </c>
      <c r="C1205">
        <v>15558</v>
      </c>
      <c r="D1205">
        <v>32767</v>
      </c>
      <c r="E1205">
        <v>32767</v>
      </c>
      <c r="F1205">
        <v>32767</v>
      </c>
      <c r="G1205">
        <v>30084</v>
      </c>
      <c r="H1205">
        <v>32767</v>
      </c>
      <c r="I1205">
        <v>32767</v>
      </c>
      <c r="J1205">
        <v>23978</v>
      </c>
      <c r="K1205">
        <v>32767</v>
      </c>
      <c r="L1205">
        <v>32767</v>
      </c>
      <c r="M1205">
        <v>7589</v>
      </c>
      <c r="N1205">
        <v>10964</v>
      </c>
    </row>
    <row r="1206" spans="1:14">
      <c r="A1206">
        <v>43.3</v>
      </c>
      <c r="B1206">
        <v>67</v>
      </c>
      <c r="C1206">
        <v>15553</v>
      </c>
      <c r="D1206">
        <v>32767</v>
      </c>
      <c r="E1206">
        <v>32767</v>
      </c>
      <c r="F1206">
        <v>32767</v>
      </c>
      <c r="G1206">
        <v>30118</v>
      </c>
      <c r="H1206">
        <v>32767</v>
      </c>
      <c r="I1206">
        <v>32767</v>
      </c>
      <c r="J1206">
        <v>24019</v>
      </c>
      <c r="K1206">
        <v>32767</v>
      </c>
      <c r="L1206">
        <v>32767</v>
      </c>
      <c r="M1206">
        <v>7590</v>
      </c>
      <c r="N1206">
        <v>10966</v>
      </c>
    </row>
    <row r="1207" spans="1:14">
      <c r="A1207">
        <v>43.32</v>
      </c>
      <c r="B1207">
        <v>67.25</v>
      </c>
      <c r="C1207">
        <v>15555</v>
      </c>
      <c r="D1207">
        <v>32767</v>
      </c>
      <c r="E1207">
        <v>32767</v>
      </c>
      <c r="F1207">
        <v>32767</v>
      </c>
      <c r="G1207">
        <v>30084</v>
      </c>
      <c r="H1207">
        <v>32767</v>
      </c>
      <c r="I1207">
        <v>32767</v>
      </c>
      <c r="J1207">
        <v>24064</v>
      </c>
      <c r="K1207">
        <v>32767</v>
      </c>
      <c r="L1207">
        <v>32767</v>
      </c>
      <c r="M1207">
        <v>7590</v>
      </c>
      <c r="N1207">
        <v>10968</v>
      </c>
    </row>
    <row r="1208" spans="1:14">
      <c r="A1208">
        <v>43.37</v>
      </c>
      <c r="B1208">
        <v>67.25</v>
      </c>
      <c r="C1208">
        <v>15586</v>
      </c>
      <c r="D1208">
        <v>32767</v>
      </c>
      <c r="E1208">
        <v>32767</v>
      </c>
      <c r="F1208">
        <v>32767</v>
      </c>
      <c r="G1208">
        <v>30088</v>
      </c>
      <c r="H1208">
        <v>32767</v>
      </c>
      <c r="I1208">
        <v>32767</v>
      </c>
      <c r="J1208">
        <v>24065</v>
      </c>
      <c r="K1208">
        <v>32767</v>
      </c>
      <c r="L1208">
        <v>32767</v>
      </c>
      <c r="M1208">
        <v>7586</v>
      </c>
      <c r="N1208">
        <v>10975</v>
      </c>
    </row>
    <row r="1209" spans="1:14">
      <c r="A1209">
        <v>43.39</v>
      </c>
      <c r="B1209">
        <v>67</v>
      </c>
      <c r="C1209">
        <v>15572</v>
      </c>
      <c r="D1209">
        <v>32767</v>
      </c>
      <c r="E1209">
        <v>32767</v>
      </c>
      <c r="F1209">
        <v>32767</v>
      </c>
      <c r="G1209">
        <v>30076</v>
      </c>
      <c r="H1209">
        <v>32767</v>
      </c>
      <c r="I1209">
        <v>32767</v>
      </c>
      <c r="J1209">
        <v>24096</v>
      </c>
      <c r="K1209">
        <v>32767</v>
      </c>
      <c r="L1209">
        <v>32767</v>
      </c>
      <c r="M1209">
        <v>7591</v>
      </c>
      <c r="N1209">
        <v>10986</v>
      </c>
    </row>
    <row r="1210" spans="1:14">
      <c r="A1210">
        <v>43.43</v>
      </c>
      <c r="B1210">
        <v>67</v>
      </c>
      <c r="C1210">
        <v>15579</v>
      </c>
      <c r="D1210">
        <v>32767</v>
      </c>
      <c r="E1210">
        <v>32767</v>
      </c>
      <c r="F1210">
        <v>32767</v>
      </c>
      <c r="G1210">
        <v>30090</v>
      </c>
      <c r="H1210">
        <v>32767</v>
      </c>
      <c r="I1210">
        <v>32767</v>
      </c>
      <c r="J1210">
        <v>24110</v>
      </c>
      <c r="K1210">
        <v>32767</v>
      </c>
      <c r="L1210">
        <v>32767</v>
      </c>
      <c r="M1210">
        <v>7598</v>
      </c>
      <c r="N1210">
        <v>10988</v>
      </c>
    </row>
    <row r="1211" spans="1:14">
      <c r="A1211">
        <v>43.45</v>
      </c>
      <c r="B1211">
        <v>67</v>
      </c>
      <c r="C1211">
        <v>15603</v>
      </c>
      <c r="D1211">
        <v>32767</v>
      </c>
      <c r="E1211">
        <v>32767</v>
      </c>
      <c r="F1211">
        <v>32767</v>
      </c>
      <c r="G1211">
        <v>30084</v>
      </c>
      <c r="H1211">
        <v>32767</v>
      </c>
      <c r="I1211">
        <v>32767</v>
      </c>
      <c r="J1211">
        <v>24135</v>
      </c>
      <c r="K1211">
        <v>32767</v>
      </c>
      <c r="L1211">
        <v>32767</v>
      </c>
      <c r="M1211">
        <v>7595</v>
      </c>
      <c r="N1211">
        <v>10982</v>
      </c>
    </row>
    <row r="1212" spans="1:14">
      <c r="A1212">
        <v>43.48</v>
      </c>
      <c r="B1212">
        <v>67</v>
      </c>
      <c r="C1212">
        <v>15591</v>
      </c>
      <c r="D1212">
        <v>32767</v>
      </c>
      <c r="E1212">
        <v>32767</v>
      </c>
      <c r="F1212">
        <v>32767</v>
      </c>
      <c r="G1212">
        <v>30102</v>
      </c>
      <c r="H1212">
        <v>32767</v>
      </c>
      <c r="I1212">
        <v>32767</v>
      </c>
      <c r="J1212">
        <v>24158</v>
      </c>
      <c r="K1212">
        <v>32767</v>
      </c>
      <c r="L1212">
        <v>32767</v>
      </c>
      <c r="M1212">
        <v>7595</v>
      </c>
      <c r="N1212">
        <v>10982</v>
      </c>
    </row>
    <row r="1213" spans="1:14">
      <c r="A1213">
        <v>43.5</v>
      </c>
      <c r="B1213">
        <v>67</v>
      </c>
      <c r="C1213">
        <v>15621</v>
      </c>
      <c r="D1213">
        <v>32767</v>
      </c>
      <c r="E1213">
        <v>32767</v>
      </c>
      <c r="F1213">
        <v>32767</v>
      </c>
      <c r="G1213">
        <v>30087</v>
      </c>
      <c r="H1213">
        <v>32767</v>
      </c>
      <c r="I1213">
        <v>32767</v>
      </c>
      <c r="J1213">
        <v>24165</v>
      </c>
      <c r="K1213">
        <v>32767</v>
      </c>
      <c r="L1213">
        <v>32767</v>
      </c>
      <c r="M1213">
        <v>7600</v>
      </c>
      <c r="N1213">
        <v>10984</v>
      </c>
    </row>
    <row r="1214" spans="1:14">
      <c r="A1214">
        <v>43.53</v>
      </c>
      <c r="B1214">
        <v>67</v>
      </c>
      <c r="C1214">
        <v>15589</v>
      </c>
      <c r="D1214">
        <v>32767</v>
      </c>
      <c r="E1214">
        <v>32767</v>
      </c>
      <c r="F1214">
        <v>32767</v>
      </c>
      <c r="G1214">
        <v>30106</v>
      </c>
      <c r="H1214">
        <v>32767</v>
      </c>
      <c r="I1214">
        <v>32767</v>
      </c>
      <c r="J1214">
        <v>24200</v>
      </c>
      <c r="K1214">
        <v>32767</v>
      </c>
      <c r="L1214">
        <v>32767</v>
      </c>
      <c r="M1214">
        <v>7600</v>
      </c>
      <c r="N1214">
        <v>10991</v>
      </c>
    </row>
    <row r="1215" spans="1:14">
      <c r="A1215">
        <v>43.55</v>
      </c>
      <c r="B1215">
        <v>67.25</v>
      </c>
      <c r="C1215">
        <v>15586</v>
      </c>
      <c r="D1215">
        <v>32767</v>
      </c>
      <c r="E1215">
        <v>32767</v>
      </c>
      <c r="F1215">
        <v>32767</v>
      </c>
      <c r="G1215">
        <v>30111</v>
      </c>
      <c r="H1215">
        <v>32767</v>
      </c>
      <c r="I1215">
        <v>32767</v>
      </c>
      <c r="J1215">
        <v>24215</v>
      </c>
      <c r="K1215">
        <v>32767</v>
      </c>
      <c r="L1215">
        <v>32767</v>
      </c>
      <c r="M1215">
        <v>7598</v>
      </c>
      <c r="N1215">
        <v>10987</v>
      </c>
    </row>
    <row r="1216" spans="1:14">
      <c r="A1216">
        <v>43.58</v>
      </c>
      <c r="B1216">
        <v>67</v>
      </c>
      <c r="C1216">
        <v>15582</v>
      </c>
      <c r="D1216">
        <v>32767</v>
      </c>
      <c r="E1216">
        <v>32767</v>
      </c>
      <c r="F1216">
        <v>32767</v>
      </c>
      <c r="G1216">
        <v>30130</v>
      </c>
      <c r="H1216">
        <v>32767</v>
      </c>
      <c r="I1216">
        <v>32767</v>
      </c>
      <c r="J1216">
        <v>24239</v>
      </c>
      <c r="K1216">
        <v>32767</v>
      </c>
      <c r="L1216">
        <v>32767</v>
      </c>
      <c r="M1216">
        <v>7602</v>
      </c>
      <c r="N1216">
        <v>10986</v>
      </c>
    </row>
    <row r="1217" spans="1:14">
      <c r="A1217">
        <v>43.6</v>
      </c>
      <c r="B1217">
        <v>67</v>
      </c>
      <c r="C1217">
        <v>15574</v>
      </c>
      <c r="D1217">
        <v>32767</v>
      </c>
      <c r="E1217">
        <v>32767</v>
      </c>
      <c r="F1217">
        <v>32767</v>
      </c>
      <c r="G1217">
        <v>30114</v>
      </c>
      <c r="H1217">
        <v>32767</v>
      </c>
      <c r="I1217">
        <v>32767</v>
      </c>
      <c r="J1217">
        <v>24288</v>
      </c>
      <c r="K1217">
        <v>32767</v>
      </c>
      <c r="L1217">
        <v>32767</v>
      </c>
      <c r="M1217">
        <v>7600</v>
      </c>
      <c r="N1217">
        <v>10990</v>
      </c>
    </row>
    <row r="1218" spans="1:14">
      <c r="A1218">
        <v>43.63</v>
      </c>
      <c r="B1218">
        <v>67.25</v>
      </c>
      <c r="C1218">
        <v>15582</v>
      </c>
      <c r="D1218">
        <v>32767</v>
      </c>
      <c r="E1218">
        <v>32767</v>
      </c>
      <c r="F1218">
        <v>32767</v>
      </c>
      <c r="G1218">
        <v>30115</v>
      </c>
      <c r="H1218">
        <v>32767</v>
      </c>
      <c r="I1218">
        <v>32767</v>
      </c>
      <c r="J1218">
        <v>24279</v>
      </c>
      <c r="K1218">
        <v>32767</v>
      </c>
      <c r="L1218">
        <v>32767</v>
      </c>
      <c r="M1218">
        <v>7604</v>
      </c>
      <c r="N1218">
        <v>10984</v>
      </c>
    </row>
    <row r="1219" spans="1:14">
      <c r="A1219">
        <v>43.67</v>
      </c>
      <c r="B1219">
        <v>67</v>
      </c>
      <c r="C1219">
        <v>15588</v>
      </c>
      <c r="D1219">
        <v>32767</v>
      </c>
      <c r="E1219">
        <v>32767</v>
      </c>
      <c r="F1219">
        <v>32767</v>
      </c>
      <c r="G1219">
        <v>30118</v>
      </c>
      <c r="H1219">
        <v>32767</v>
      </c>
      <c r="I1219">
        <v>32767</v>
      </c>
      <c r="J1219">
        <v>24354</v>
      </c>
      <c r="K1219">
        <v>32767</v>
      </c>
      <c r="L1219">
        <v>32767</v>
      </c>
      <c r="M1219">
        <v>7602</v>
      </c>
      <c r="N1219">
        <v>10986</v>
      </c>
    </row>
    <row r="1220" spans="1:14">
      <c r="A1220">
        <v>43.7</v>
      </c>
      <c r="B1220">
        <v>67</v>
      </c>
      <c r="C1220">
        <v>15616</v>
      </c>
      <c r="D1220">
        <v>32767</v>
      </c>
      <c r="E1220">
        <v>32767</v>
      </c>
      <c r="F1220">
        <v>32767</v>
      </c>
      <c r="G1220">
        <v>30121</v>
      </c>
      <c r="H1220">
        <v>32767</v>
      </c>
      <c r="I1220">
        <v>32767</v>
      </c>
      <c r="J1220">
        <v>24336</v>
      </c>
      <c r="K1220">
        <v>32767</v>
      </c>
      <c r="L1220">
        <v>32767</v>
      </c>
      <c r="M1220">
        <v>7612</v>
      </c>
      <c r="N1220">
        <v>11001</v>
      </c>
    </row>
    <row r="1221" spans="1:14">
      <c r="A1221">
        <v>43.72</v>
      </c>
      <c r="B1221">
        <v>67</v>
      </c>
      <c r="C1221">
        <v>15611</v>
      </c>
      <c r="D1221">
        <v>32767</v>
      </c>
      <c r="E1221">
        <v>32767</v>
      </c>
      <c r="F1221">
        <v>32767</v>
      </c>
      <c r="G1221">
        <v>30128</v>
      </c>
      <c r="H1221">
        <v>32767</v>
      </c>
      <c r="I1221">
        <v>32767</v>
      </c>
      <c r="J1221">
        <v>24348</v>
      </c>
      <c r="K1221">
        <v>32767</v>
      </c>
      <c r="L1221">
        <v>32767</v>
      </c>
      <c r="M1221">
        <v>7606</v>
      </c>
      <c r="N1221">
        <v>10989</v>
      </c>
    </row>
    <row r="1222" spans="1:14">
      <c r="A1222">
        <v>43.75</v>
      </c>
      <c r="B1222">
        <v>67</v>
      </c>
      <c r="C1222">
        <v>15604</v>
      </c>
      <c r="D1222">
        <v>32767</v>
      </c>
      <c r="E1222">
        <v>32767</v>
      </c>
      <c r="F1222">
        <v>32767</v>
      </c>
      <c r="G1222">
        <v>30170</v>
      </c>
      <c r="H1222">
        <v>32767</v>
      </c>
      <c r="I1222">
        <v>32767</v>
      </c>
      <c r="J1222">
        <v>24375</v>
      </c>
      <c r="K1222">
        <v>32767</v>
      </c>
      <c r="L1222">
        <v>32767</v>
      </c>
      <c r="M1222">
        <v>7605</v>
      </c>
      <c r="N1222">
        <v>10995</v>
      </c>
    </row>
    <row r="1223" spans="1:14">
      <c r="A1223">
        <v>43.77</v>
      </c>
      <c r="B1223">
        <v>67</v>
      </c>
      <c r="C1223">
        <v>15599</v>
      </c>
      <c r="D1223">
        <v>32767</v>
      </c>
      <c r="E1223">
        <v>32767</v>
      </c>
      <c r="F1223">
        <v>32767</v>
      </c>
      <c r="G1223">
        <v>30120</v>
      </c>
      <c r="H1223">
        <v>32767</v>
      </c>
      <c r="I1223">
        <v>32767</v>
      </c>
      <c r="J1223">
        <v>24434</v>
      </c>
      <c r="K1223">
        <v>32767</v>
      </c>
      <c r="L1223">
        <v>32767</v>
      </c>
      <c r="M1223">
        <v>7606</v>
      </c>
      <c r="N1223">
        <v>10996</v>
      </c>
    </row>
    <row r="1224" spans="1:14">
      <c r="A1224">
        <v>43.8</v>
      </c>
      <c r="B1224">
        <v>67</v>
      </c>
      <c r="C1224">
        <v>15594</v>
      </c>
      <c r="D1224">
        <v>32767</v>
      </c>
      <c r="E1224">
        <v>32767</v>
      </c>
      <c r="F1224">
        <v>32767</v>
      </c>
      <c r="G1224">
        <v>30136</v>
      </c>
      <c r="H1224">
        <v>32767</v>
      </c>
      <c r="I1224">
        <v>32767</v>
      </c>
      <c r="J1224">
        <v>24419</v>
      </c>
      <c r="K1224">
        <v>32767</v>
      </c>
      <c r="L1224">
        <v>32767</v>
      </c>
      <c r="M1224">
        <v>7610</v>
      </c>
      <c r="N1224">
        <v>10993</v>
      </c>
    </row>
    <row r="1225" spans="1:14">
      <c r="A1225">
        <v>43.83</v>
      </c>
      <c r="B1225">
        <v>67.25</v>
      </c>
      <c r="C1225">
        <v>15598</v>
      </c>
      <c r="D1225">
        <v>32767</v>
      </c>
      <c r="E1225">
        <v>32767</v>
      </c>
      <c r="F1225">
        <v>32767</v>
      </c>
      <c r="G1225">
        <v>30115</v>
      </c>
      <c r="H1225">
        <v>32767</v>
      </c>
      <c r="I1225">
        <v>32767</v>
      </c>
      <c r="J1225">
        <v>24419</v>
      </c>
      <c r="K1225">
        <v>32767</v>
      </c>
      <c r="L1225">
        <v>32767</v>
      </c>
      <c r="M1225">
        <v>7615</v>
      </c>
      <c r="N1225">
        <v>10991</v>
      </c>
    </row>
    <row r="1226" spans="1:14">
      <c r="A1226">
        <v>43.85</v>
      </c>
      <c r="B1226">
        <v>67.25</v>
      </c>
      <c r="C1226">
        <v>15614</v>
      </c>
      <c r="D1226">
        <v>32767</v>
      </c>
      <c r="E1226">
        <v>32767</v>
      </c>
      <c r="F1226">
        <v>32767</v>
      </c>
      <c r="G1226">
        <v>30135</v>
      </c>
      <c r="H1226">
        <v>32767</v>
      </c>
      <c r="I1226">
        <v>32767</v>
      </c>
      <c r="J1226">
        <v>24464</v>
      </c>
      <c r="K1226">
        <v>32767</v>
      </c>
      <c r="L1226">
        <v>32767</v>
      </c>
      <c r="M1226">
        <v>7610</v>
      </c>
      <c r="N1226">
        <v>10992</v>
      </c>
    </row>
    <row r="1227" spans="1:14">
      <c r="A1227">
        <v>43.88</v>
      </c>
      <c r="B1227">
        <v>67.25</v>
      </c>
      <c r="C1227">
        <v>15599</v>
      </c>
      <c r="D1227">
        <v>32767</v>
      </c>
      <c r="E1227">
        <v>32767</v>
      </c>
      <c r="F1227">
        <v>32767</v>
      </c>
      <c r="G1227">
        <v>30137</v>
      </c>
      <c r="H1227">
        <v>32767</v>
      </c>
      <c r="I1227">
        <v>32767</v>
      </c>
      <c r="J1227">
        <v>24480</v>
      </c>
      <c r="K1227">
        <v>32767</v>
      </c>
      <c r="L1227">
        <v>32767</v>
      </c>
      <c r="M1227">
        <v>7616</v>
      </c>
      <c r="N1227">
        <v>10999</v>
      </c>
    </row>
    <row r="1228" spans="1:14">
      <c r="A1228">
        <v>43.94</v>
      </c>
      <c r="B1228">
        <v>67.25</v>
      </c>
      <c r="C1228">
        <v>15616</v>
      </c>
      <c r="D1228">
        <v>32767</v>
      </c>
      <c r="E1228">
        <v>32767</v>
      </c>
      <c r="F1228">
        <v>32767</v>
      </c>
      <c r="G1228">
        <v>30134</v>
      </c>
      <c r="H1228">
        <v>32767</v>
      </c>
      <c r="I1228">
        <v>32767</v>
      </c>
      <c r="J1228">
        <v>24542</v>
      </c>
      <c r="K1228">
        <v>32767</v>
      </c>
      <c r="L1228">
        <v>32767</v>
      </c>
      <c r="M1228">
        <v>7619</v>
      </c>
      <c r="N1228">
        <v>10994</v>
      </c>
    </row>
    <row r="1229" spans="1:14">
      <c r="A1229">
        <v>43.96</v>
      </c>
      <c r="B1229">
        <v>67</v>
      </c>
      <c r="C1229">
        <v>15616</v>
      </c>
      <c r="D1229">
        <v>32767</v>
      </c>
      <c r="E1229">
        <v>32767</v>
      </c>
      <c r="F1229">
        <v>32767</v>
      </c>
      <c r="G1229">
        <v>30148</v>
      </c>
      <c r="H1229">
        <v>32767</v>
      </c>
      <c r="I1229">
        <v>32767</v>
      </c>
      <c r="J1229">
        <v>24567</v>
      </c>
      <c r="K1229">
        <v>32767</v>
      </c>
      <c r="L1229">
        <v>32767</v>
      </c>
      <c r="M1229">
        <v>7613</v>
      </c>
      <c r="N1229">
        <v>10987</v>
      </c>
    </row>
    <row r="1230" spans="1:14">
      <c r="A1230">
        <v>44</v>
      </c>
      <c r="B1230">
        <v>67</v>
      </c>
      <c r="C1230">
        <v>15623</v>
      </c>
      <c r="D1230">
        <v>32767</v>
      </c>
      <c r="E1230">
        <v>32767</v>
      </c>
      <c r="F1230">
        <v>32767</v>
      </c>
      <c r="G1230">
        <v>30157</v>
      </c>
      <c r="H1230">
        <v>32767</v>
      </c>
      <c r="I1230">
        <v>32767</v>
      </c>
      <c r="J1230">
        <v>24593</v>
      </c>
      <c r="K1230">
        <v>32767</v>
      </c>
      <c r="L1230">
        <v>32767</v>
      </c>
      <c r="M1230">
        <v>7611</v>
      </c>
      <c r="N1230">
        <v>10993</v>
      </c>
    </row>
    <row r="1231" spans="1:14">
      <c r="A1231">
        <v>44.03</v>
      </c>
      <c r="B1231">
        <v>67</v>
      </c>
      <c r="C1231">
        <v>15606</v>
      </c>
      <c r="D1231">
        <v>32767</v>
      </c>
      <c r="E1231">
        <v>32767</v>
      </c>
      <c r="F1231">
        <v>32767</v>
      </c>
      <c r="G1231">
        <v>30190</v>
      </c>
      <c r="H1231">
        <v>32767</v>
      </c>
      <c r="I1231">
        <v>32767</v>
      </c>
      <c r="J1231">
        <v>24603</v>
      </c>
      <c r="K1231">
        <v>32767</v>
      </c>
      <c r="L1231">
        <v>32767</v>
      </c>
      <c r="M1231">
        <v>7608</v>
      </c>
      <c r="N1231">
        <v>10994</v>
      </c>
    </row>
    <row r="1232" spans="1:14">
      <c r="A1232">
        <v>44.05</v>
      </c>
      <c r="B1232">
        <v>67</v>
      </c>
      <c r="C1232">
        <v>15597</v>
      </c>
      <c r="D1232">
        <v>32767</v>
      </c>
      <c r="E1232">
        <v>32767</v>
      </c>
      <c r="F1232">
        <v>32767</v>
      </c>
      <c r="G1232">
        <v>30167</v>
      </c>
      <c r="H1232">
        <v>32767</v>
      </c>
      <c r="I1232">
        <v>32767</v>
      </c>
      <c r="J1232">
        <v>24684</v>
      </c>
      <c r="K1232">
        <v>32767</v>
      </c>
      <c r="L1232">
        <v>32767</v>
      </c>
      <c r="M1232">
        <v>7607</v>
      </c>
      <c r="N1232">
        <v>10993</v>
      </c>
    </row>
    <row r="1233" spans="1:14">
      <c r="A1233">
        <v>44.08</v>
      </c>
      <c r="B1233">
        <v>67</v>
      </c>
      <c r="C1233">
        <v>15598</v>
      </c>
      <c r="D1233">
        <v>32767</v>
      </c>
      <c r="E1233">
        <v>32767</v>
      </c>
      <c r="F1233">
        <v>32767</v>
      </c>
      <c r="G1233">
        <v>30163</v>
      </c>
      <c r="H1233">
        <v>32767</v>
      </c>
      <c r="I1233">
        <v>32767</v>
      </c>
      <c r="J1233">
        <v>24655</v>
      </c>
      <c r="K1233">
        <v>32767</v>
      </c>
      <c r="L1233">
        <v>32767</v>
      </c>
      <c r="M1233">
        <v>7611</v>
      </c>
      <c r="N1233">
        <v>10996</v>
      </c>
    </row>
    <row r="1234" spans="1:14">
      <c r="A1234">
        <v>44.1</v>
      </c>
      <c r="B1234">
        <v>67</v>
      </c>
      <c r="C1234">
        <v>15592</v>
      </c>
      <c r="D1234">
        <v>32767</v>
      </c>
      <c r="E1234">
        <v>32767</v>
      </c>
      <c r="F1234">
        <v>32767</v>
      </c>
      <c r="G1234">
        <v>30165</v>
      </c>
      <c r="H1234">
        <v>32767</v>
      </c>
      <c r="I1234">
        <v>32767</v>
      </c>
      <c r="J1234">
        <v>24677</v>
      </c>
      <c r="K1234">
        <v>32767</v>
      </c>
      <c r="L1234">
        <v>32767</v>
      </c>
      <c r="M1234">
        <v>7611</v>
      </c>
      <c r="N1234">
        <v>10996</v>
      </c>
    </row>
    <row r="1235" spans="1:14">
      <c r="A1235">
        <v>44.13</v>
      </c>
      <c r="B1235">
        <v>67</v>
      </c>
      <c r="C1235">
        <v>15605</v>
      </c>
      <c r="D1235">
        <v>32767</v>
      </c>
      <c r="E1235">
        <v>32767</v>
      </c>
      <c r="F1235">
        <v>32767</v>
      </c>
      <c r="G1235">
        <v>30165</v>
      </c>
      <c r="H1235">
        <v>32767</v>
      </c>
      <c r="I1235">
        <v>32767</v>
      </c>
      <c r="J1235">
        <v>24699</v>
      </c>
      <c r="K1235">
        <v>32767</v>
      </c>
      <c r="L1235">
        <v>32767</v>
      </c>
      <c r="M1235">
        <v>7607</v>
      </c>
      <c r="N1235">
        <v>10993</v>
      </c>
    </row>
    <row r="1236" spans="1:14">
      <c r="A1236">
        <v>44.15</v>
      </c>
      <c r="B1236">
        <v>67</v>
      </c>
      <c r="C1236">
        <v>15589</v>
      </c>
      <c r="D1236">
        <v>32767</v>
      </c>
      <c r="E1236">
        <v>32767</v>
      </c>
      <c r="F1236">
        <v>32767</v>
      </c>
      <c r="G1236">
        <v>30168</v>
      </c>
      <c r="H1236">
        <v>32767</v>
      </c>
      <c r="I1236">
        <v>32767</v>
      </c>
      <c r="J1236">
        <v>24732</v>
      </c>
      <c r="K1236">
        <v>32767</v>
      </c>
      <c r="L1236">
        <v>32767</v>
      </c>
      <c r="M1236">
        <v>7621</v>
      </c>
      <c r="N1236">
        <v>11010</v>
      </c>
    </row>
    <row r="1237" spans="1:14">
      <c r="A1237">
        <v>44.18</v>
      </c>
      <c r="B1237">
        <v>67</v>
      </c>
      <c r="C1237">
        <v>15587</v>
      </c>
      <c r="D1237">
        <v>32767</v>
      </c>
      <c r="E1237">
        <v>32767</v>
      </c>
      <c r="F1237">
        <v>32767</v>
      </c>
      <c r="G1237">
        <v>30145</v>
      </c>
      <c r="H1237">
        <v>32767</v>
      </c>
      <c r="I1237">
        <v>32767</v>
      </c>
      <c r="J1237">
        <v>24752</v>
      </c>
      <c r="K1237">
        <v>32767</v>
      </c>
      <c r="L1237">
        <v>32767</v>
      </c>
      <c r="M1237">
        <v>7614</v>
      </c>
      <c r="N1237">
        <v>10995</v>
      </c>
    </row>
    <row r="1238" spans="1:14">
      <c r="A1238">
        <v>44.2</v>
      </c>
      <c r="B1238">
        <v>67</v>
      </c>
      <c r="C1238">
        <v>15596</v>
      </c>
      <c r="D1238">
        <v>32767</v>
      </c>
      <c r="E1238">
        <v>32767</v>
      </c>
      <c r="F1238">
        <v>32767</v>
      </c>
      <c r="G1238">
        <v>30194</v>
      </c>
      <c r="H1238">
        <v>32767</v>
      </c>
      <c r="I1238">
        <v>32767</v>
      </c>
      <c r="J1238">
        <v>24779</v>
      </c>
      <c r="K1238">
        <v>32767</v>
      </c>
      <c r="L1238">
        <v>32767</v>
      </c>
      <c r="M1238">
        <v>7611</v>
      </c>
      <c r="N1238">
        <v>11000</v>
      </c>
    </row>
    <row r="1239" spans="1:14">
      <c r="A1239">
        <v>44.23</v>
      </c>
      <c r="B1239">
        <v>67</v>
      </c>
      <c r="C1239">
        <v>15602</v>
      </c>
      <c r="D1239">
        <v>32767</v>
      </c>
      <c r="E1239">
        <v>32767</v>
      </c>
      <c r="F1239">
        <v>32767</v>
      </c>
      <c r="G1239">
        <v>30172</v>
      </c>
      <c r="H1239">
        <v>32767</v>
      </c>
      <c r="I1239">
        <v>32767</v>
      </c>
      <c r="J1239">
        <v>24833</v>
      </c>
      <c r="K1239">
        <v>32767</v>
      </c>
      <c r="L1239">
        <v>32767</v>
      </c>
      <c r="M1239">
        <v>7612</v>
      </c>
      <c r="N1239">
        <v>10997</v>
      </c>
    </row>
    <row r="1240" spans="1:14">
      <c r="A1240">
        <v>44.25</v>
      </c>
      <c r="B1240">
        <v>67.25</v>
      </c>
      <c r="C1240">
        <v>15599</v>
      </c>
      <c r="D1240">
        <v>32767</v>
      </c>
      <c r="E1240">
        <v>32767</v>
      </c>
      <c r="F1240">
        <v>32767</v>
      </c>
      <c r="G1240">
        <v>30144</v>
      </c>
      <c r="H1240">
        <v>32767</v>
      </c>
      <c r="I1240">
        <v>32767</v>
      </c>
      <c r="J1240">
        <v>24809</v>
      </c>
      <c r="K1240">
        <v>32767</v>
      </c>
      <c r="L1240">
        <v>32767</v>
      </c>
      <c r="M1240">
        <v>7625</v>
      </c>
      <c r="N1240">
        <v>11013</v>
      </c>
    </row>
    <row r="1241" spans="1:14">
      <c r="A1241">
        <v>44.35</v>
      </c>
      <c r="B1241">
        <v>67</v>
      </c>
      <c r="C1241">
        <v>15598</v>
      </c>
      <c r="D1241">
        <v>32767</v>
      </c>
      <c r="E1241">
        <v>32767</v>
      </c>
      <c r="F1241">
        <v>32767</v>
      </c>
      <c r="G1241">
        <v>30184</v>
      </c>
      <c r="H1241">
        <v>32767</v>
      </c>
      <c r="I1241">
        <v>32767</v>
      </c>
      <c r="J1241">
        <v>24895</v>
      </c>
      <c r="K1241">
        <v>32767</v>
      </c>
      <c r="L1241">
        <v>32767</v>
      </c>
      <c r="M1241">
        <v>7622</v>
      </c>
      <c r="N1241">
        <v>11007</v>
      </c>
    </row>
    <row r="1242" spans="1:14">
      <c r="A1242">
        <v>44.37</v>
      </c>
      <c r="B1242">
        <v>67</v>
      </c>
      <c r="C1242">
        <v>15632</v>
      </c>
      <c r="D1242">
        <v>32767</v>
      </c>
      <c r="E1242">
        <v>32767</v>
      </c>
      <c r="F1242">
        <v>32767</v>
      </c>
      <c r="G1242">
        <v>30158</v>
      </c>
      <c r="H1242">
        <v>32767</v>
      </c>
      <c r="I1242">
        <v>32767</v>
      </c>
      <c r="J1242">
        <v>24925</v>
      </c>
      <c r="K1242">
        <v>32767</v>
      </c>
      <c r="L1242">
        <v>32767</v>
      </c>
      <c r="M1242">
        <v>7621</v>
      </c>
      <c r="N1242">
        <v>11003</v>
      </c>
    </row>
    <row r="1243" spans="1:14">
      <c r="A1243">
        <v>44.41</v>
      </c>
      <c r="B1243">
        <v>67</v>
      </c>
      <c r="C1243">
        <v>15643</v>
      </c>
      <c r="D1243">
        <v>32767</v>
      </c>
      <c r="E1243">
        <v>32767</v>
      </c>
      <c r="F1243">
        <v>32767</v>
      </c>
      <c r="G1243">
        <v>30175</v>
      </c>
      <c r="H1243">
        <v>32767</v>
      </c>
      <c r="I1243">
        <v>32767</v>
      </c>
      <c r="J1243">
        <v>24971</v>
      </c>
      <c r="K1243">
        <v>32767</v>
      </c>
      <c r="L1243">
        <v>32767</v>
      </c>
      <c r="M1243">
        <v>7622</v>
      </c>
      <c r="N1243">
        <v>11007</v>
      </c>
    </row>
    <row r="1244" spans="1:14">
      <c r="A1244">
        <v>44.43</v>
      </c>
      <c r="B1244">
        <v>67</v>
      </c>
      <c r="C1244">
        <v>15632</v>
      </c>
      <c r="D1244">
        <v>32767</v>
      </c>
      <c r="E1244">
        <v>32767</v>
      </c>
      <c r="F1244">
        <v>32767</v>
      </c>
      <c r="G1244">
        <v>30177</v>
      </c>
      <c r="H1244">
        <v>32767</v>
      </c>
      <c r="I1244">
        <v>32767</v>
      </c>
      <c r="J1244">
        <v>24986</v>
      </c>
      <c r="K1244">
        <v>32767</v>
      </c>
      <c r="L1244">
        <v>32767</v>
      </c>
      <c r="M1244">
        <v>7628</v>
      </c>
      <c r="N1244">
        <v>11023</v>
      </c>
    </row>
    <row r="1245" spans="1:14">
      <c r="A1245">
        <v>44.46</v>
      </c>
      <c r="B1245">
        <v>67</v>
      </c>
      <c r="C1245">
        <v>15621</v>
      </c>
      <c r="D1245">
        <v>32767</v>
      </c>
      <c r="E1245">
        <v>32767</v>
      </c>
      <c r="F1245">
        <v>32767</v>
      </c>
      <c r="G1245">
        <v>30177</v>
      </c>
      <c r="H1245">
        <v>32767</v>
      </c>
      <c r="I1245">
        <v>32767</v>
      </c>
      <c r="J1245">
        <v>25000</v>
      </c>
      <c r="K1245">
        <v>32767</v>
      </c>
      <c r="L1245">
        <v>32767</v>
      </c>
      <c r="M1245">
        <v>7624</v>
      </c>
      <c r="N1245">
        <v>11008</v>
      </c>
    </row>
    <row r="1246" spans="1:14">
      <c r="A1246">
        <v>44.48</v>
      </c>
      <c r="B1246">
        <v>67</v>
      </c>
      <c r="C1246">
        <v>15616</v>
      </c>
      <c r="D1246">
        <v>32767</v>
      </c>
      <c r="E1246">
        <v>32767</v>
      </c>
      <c r="F1246">
        <v>32767</v>
      </c>
      <c r="G1246">
        <v>30236</v>
      </c>
      <c r="H1246">
        <v>32767</v>
      </c>
      <c r="I1246">
        <v>32767</v>
      </c>
      <c r="J1246">
        <v>25029</v>
      </c>
      <c r="K1246">
        <v>32767</v>
      </c>
      <c r="L1246">
        <v>32767</v>
      </c>
      <c r="M1246">
        <v>7628</v>
      </c>
      <c r="N1246">
        <v>11009</v>
      </c>
    </row>
    <row r="1247" spans="1:14">
      <c r="A1247">
        <v>44.51</v>
      </c>
      <c r="B1247">
        <v>67.25</v>
      </c>
      <c r="C1247">
        <v>15621</v>
      </c>
      <c r="D1247">
        <v>32767</v>
      </c>
      <c r="E1247">
        <v>32767</v>
      </c>
      <c r="F1247">
        <v>32767</v>
      </c>
      <c r="G1247">
        <v>30206</v>
      </c>
      <c r="H1247">
        <v>32767</v>
      </c>
      <c r="I1247">
        <v>32767</v>
      </c>
      <c r="J1247">
        <v>25057</v>
      </c>
      <c r="K1247">
        <v>32767</v>
      </c>
      <c r="L1247">
        <v>32767</v>
      </c>
      <c r="M1247">
        <v>7627</v>
      </c>
      <c r="N1247">
        <v>11012</v>
      </c>
    </row>
    <row r="1248" spans="1:14">
      <c r="A1248">
        <v>44.53</v>
      </c>
      <c r="B1248">
        <v>67.25</v>
      </c>
      <c r="C1248">
        <v>15609</v>
      </c>
      <c r="D1248">
        <v>32767</v>
      </c>
      <c r="E1248">
        <v>32767</v>
      </c>
      <c r="F1248">
        <v>32767</v>
      </c>
      <c r="G1248">
        <v>30203</v>
      </c>
      <c r="H1248">
        <v>32767</v>
      </c>
      <c r="I1248">
        <v>32767</v>
      </c>
      <c r="J1248">
        <v>25077</v>
      </c>
      <c r="K1248">
        <v>32767</v>
      </c>
      <c r="L1248">
        <v>32767</v>
      </c>
      <c r="M1248">
        <v>7634</v>
      </c>
      <c r="N1248">
        <v>11021</v>
      </c>
    </row>
    <row r="1249" spans="1:14">
      <c r="A1249">
        <v>44.56</v>
      </c>
      <c r="B1249">
        <v>67.25</v>
      </c>
      <c r="C1249">
        <v>15606</v>
      </c>
      <c r="D1249">
        <v>32767</v>
      </c>
      <c r="E1249">
        <v>32767</v>
      </c>
      <c r="F1249">
        <v>32767</v>
      </c>
      <c r="G1249">
        <v>30198</v>
      </c>
      <c r="H1249">
        <v>32767</v>
      </c>
      <c r="I1249">
        <v>32767</v>
      </c>
      <c r="J1249">
        <v>25095</v>
      </c>
      <c r="K1249">
        <v>32767</v>
      </c>
      <c r="L1249">
        <v>32767</v>
      </c>
      <c r="M1249">
        <v>7627</v>
      </c>
      <c r="N1249">
        <v>11018</v>
      </c>
    </row>
    <row r="1250" spans="1:14">
      <c r="A1250">
        <v>44.58</v>
      </c>
      <c r="B1250">
        <v>67</v>
      </c>
      <c r="C1250">
        <v>15601</v>
      </c>
      <c r="D1250">
        <v>32767</v>
      </c>
      <c r="E1250">
        <v>32767</v>
      </c>
      <c r="F1250">
        <v>32767</v>
      </c>
      <c r="G1250">
        <v>30240</v>
      </c>
      <c r="H1250">
        <v>32767</v>
      </c>
      <c r="I1250">
        <v>32767</v>
      </c>
      <c r="J1250">
        <v>25128</v>
      </c>
      <c r="K1250">
        <v>32767</v>
      </c>
      <c r="L1250">
        <v>32767</v>
      </c>
      <c r="M1250">
        <v>7632</v>
      </c>
      <c r="N1250">
        <v>11018</v>
      </c>
    </row>
    <row r="1251" spans="1:14">
      <c r="A1251">
        <v>44.61</v>
      </c>
      <c r="B1251">
        <v>67</v>
      </c>
      <c r="C1251">
        <v>15606</v>
      </c>
      <c r="D1251">
        <v>32767</v>
      </c>
      <c r="E1251">
        <v>32767</v>
      </c>
      <c r="F1251">
        <v>32767</v>
      </c>
      <c r="G1251">
        <v>30200</v>
      </c>
      <c r="H1251">
        <v>32767</v>
      </c>
      <c r="I1251">
        <v>32767</v>
      </c>
      <c r="J1251">
        <v>25179</v>
      </c>
      <c r="K1251">
        <v>32767</v>
      </c>
      <c r="L1251">
        <v>32767</v>
      </c>
      <c r="M1251">
        <v>7635</v>
      </c>
      <c r="N1251">
        <v>11018</v>
      </c>
    </row>
    <row r="1252" spans="1:14">
      <c r="A1252">
        <v>44.63</v>
      </c>
      <c r="B1252">
        <v>67.25</v>
      </c>
      <c r="C1252">
        <v>15604</v>
      </c>
      <c r="D1252">
        <v>32767</v>
      </c>
      <c r="E1252">
        <v>32767</v>
      </c>
      <c r="F1252">
        <v>32767</v>
      </c>
      <c r="G1252">
        <v>30201</v>
      </c>
      <c r="H1252">
        <v>32767</v>
      </c>
      <c r="I1252">
        <v>32767</v>
      </c>
      <c r="J1252">
        <v>25173</v>
      </c>
      <c r="K1252">
        <v>32767</v>
      </c>
      <c r="L1252">
        <v>32767</v>
      </c>
      <c r="M1252">
        <v>7633</v>
      </c>
      <c r="N1252">
        <v>10999</v>
      </c>
    </row>
    <row r="1253" spans="1:14">
      <c r="A1253">
        <v>44.68</v>
      </c>
      <c r="B1253">
        <v>67</v>
      </c>
      <c r="C1253">
        <v>15622</v>
      </c>
      <c r="D1253">
        <v>32767</v>
      </c>
      <c r="E1253">
        <v>32767</v>
      </c>
      <c r="F1253">
        <v>32767</v>
      </c>
      <c r="G1253">
        <v>30204</v>
      </c>
      <c r="H1253">
        <v>32767</v>
      </c>
      <c r="I1253">
        <v>32767</v>
      </c>
      <c r="J1253">
        <v>25248</v>
      </c>
      <c r="K1253">
        <v>32767</v>
      </c>
      <c r="L1253">
        <v>32767</v>
      </c>
      <c r="M1253">
        <v>7638</v>
      </c>
      <c r="N1253">
        <v>11003</v>
      </c>
    </row>
    <row r="1254" spans="1:14">
      <c r="A1254">
        <v>44.7</v>
      </c>
      <c r="B1254">
        <v>67</v>
      </c>
      <c r="C1254">
        <v>15634</v>
      </c>
      <c r="D1254">
        <v>32767</v>
      </c>
      <c r="E1254">
        <v>32767</v>
      </c>
      <c r="F1254">
        <v>32767</v>
      </c>
      <c r="G1254">
        <v>30218</v>
      </c>
      <c r="H1254">
        <v>32767</v>
      </c>
      <c r="I1254">
        <v>32767</v>
      </c>
      <c r="J1254">
        <v>25246</v>
      </c>
      <c r="K1254">
        <v>32767</v>
      </c>
      <c r="L1254">
        <v>32767</v>
      </c>
      <c r="M1254">
        <v>7641</v>
      </c>
      <c r="N1254">
        <v>11003</v>
      </c>
    </row>
    <row r="1255" spans="1:14">
      <c r="A1255">
        <v>44.75</v>
      </c>
      <c r="B1255">
        <v>67</v>
      </c>
      <c r="C1255">
        <v>15656</v>
      </c>
      <c r="D1255">
        <v>32767</v>
      </c>
      <c r="E1255">
        <v>32767</v>
      </c>
      <c r="F1255">
        <v>32767</v>
      </c>
      <c r="G1255">
        <v>30208</v>
      </c>
      <c r="H1255">
        <v>32767</v>
      </c>
      <c r="I1255">
        <v>32767</v>
      </c>
      <c r="J1255">
        <v>25294</v>
      </c>
      <c r="K1255">
        <v>32767</v>
      </c>
      <c r="L1255">
        <v>32767</v>
      </c>
      <c r="M1255">
        <v>7643</v>
      </c>
      <c r="N1255">
        <v>11008</v>
      </c>
    </row>
    <row r="1256" spans="1:14">
      <c r="A1256">
        <v>44.78</v>
      </c>
      <c r="B1256">
        <v>67.25</v>
      </c>
      <c r="C1256">
        <v>15650</v>
      </c>
      <c r="D1256">
        <v>32767</v>
      </c>
      <c r="E1256">
        <v>32767</v>
      </c>
      <c r="F1256">
        <v>32767</v>
      </c>
      <c r="G1256">
        <v>30209</v>
      </c>
      <c r="H1256">
        <v>32767</v>
      </c>
      <c r="I1256">
        <v>32767</v>
      </c>
      <c r="J1256">
        <v>25325</v>
      </c>
      <c r="K1256">
        <v>32767</v>
      </c>
      <c r="L1256">
        <v>32767</v>
      </c>
      <c r="M1256">
        <v>7645</v>
      </c>
      <c r="N1256">
        <v>11023</v>
      </c>
    </row>
    <row r="1257" spans="1:14">
      <c r="A1257">
        <v>44.8</v>
      </c>
      <c r="B1257">
        <v>67.25</v>
      </c>
      <c r="C1257">
        <v>15632</v>
      </c>
      <c r="D1257">
        <v>32767</v>
      </c>
      <c r="E1257">
        <v>32767</v>
      </c>
      <c r="F1257">
        <v>32767</v>
      </c>
      <c r="G1257">
        <v>30204</v>
      </c>
      <c r="H1257">
        <v>32767</v>
      </c>
      <c r="I1257">
        <v>32767</v>
      </c>
      <c r="J1257">
        <v>25352</v>
      </c>
      <c r="K1257">
        <v>32767</v>
      </c>
      <c r="L1257">
        <v>32767</v>
      </c>
      <c r="M1257">
        <v>7645</v>
      </c>
      <c r="N1257">
        <v>11012</v>
      </c>
    </row>
    <row r="1258" spans="1:14">
      <c r="A1258">
        <v>44.83</v>
      </c>
      <c r="B1258">
        <v>67.25</v>
      </c>
      <c r="C1258">
        <v>15623</v>
      </c>
      <c r="D1258">
        <v>32767</v>
      </c>
      <c r="E1258">
        <v>32767</v>
      </c>
      <c r="F1258">
        <v>32767</v>
      </c>
      <c r="G1258">
        <v>30246</v>
      </c>
      <c r="H1258">
        <v>32767</v>
      </c>
      <c r="I1258">
        <v>32767</v>
      </c>
      <c r="J1258">
        <v>25348</v>
      </c>
      <c r="K1258">
        <v>32767</v>
      </c>
      <c r="L1258">
        <v>32767</v>
      </c>
      <c r="M1258">
        <v>7642</v>
      </c>
      <c r="N1258">
        <v>11012</v>
      </c>
    </row>
    <row r="1259" spans="1:14">
      <c r="A1259">
        <v>44.85</v>
      </c>
      <c r="B1259">
        <v>67</v>
      </c>
      <c r="C1259">
        <v>15624</v>
      </c>
      <c r="D1259">
        <v>32767</v>
      </c>
      <c r="E1259">
        <v>32767</v>
      </c>
      <c r="F1259">
        <v>32767</v>
      </c>
      <c r="G1259">
        <v>30241</v>
      </c>
      <c r="H1259">
        <v>32767</v>
      </c>
      <c r="I1259">
        <v>32767</v>
      </c>
      <c r="J1259">
        <v>25406</v>
      </c>
      <c r="K1259">
        <v>32767</v>
      </c>
      <c r="L1259">
        <v>32767</v>
      </c>
      <c r="M1259">
        <v>7645</v>
      </c>
      <c r="N1259">
        <v>11013</v>
      </c>
    </row>
    <row r="1260" spans="1:14">
      <c r="A1260">
        <v>44.88</v>
      </c>
      <c r="B1260">
        <v>67</v>
      </c>
      <c r="C1260">
        <v>15612</v>
      </c>
      <c r="D1260">
        <v>32767</v>
      </c>
      <c r="E1260">
        <v>32767</v>
      </c>
      <c r="F1260">
        <v>32767</v>
      </c>
      <c r="G1260">
        <v>30232</v>
      </c>
      <c r="H1260">
        <v>32767</v>
      </c>
      <c r="I1260">
        <v>32767</v>
      </c>
      <c r="J1260">
        <v>25388</v>
      </c>
      <c r="K1260">
        <v>32767</v>
      </c>
      <c r="L1260">
        <v>32767</v>
      </c>
      <c r="M1260">
        <v>7648</v>
      </c>
      <c r="N1260">
        <v>11015</v>
      </c>
    </row>
    <row r="1261" spans="1:14">
      <c r="A1261">
        <v>44.9</v>
      </c>
      <c r="B1261">
        <v>67</v>
      </c>
      <c r="C1261">
        <v>15618</v>
      </c>
      <c r="D1261">
        <v>32767</v>
      </c>
      <c r="E1261">
        <v>32767</v>
      </c>
      <c r="F1261">
        <v>32767</v>
      </c>
      <c r="G1261">
        <v>30217</v>
      </c>
      <c r="H1261">
        <v>32767</v>
      </c>
      <c r="I1261">
        <v>32767</v>
      </c>
      <c r="J1261">
        <v>25412</v>
      </c>
      <c r="K1261">
        <v>32767</v>
      </c>
      <c r="L1261">
        <v>32767</v>
      </c>
      <c r="M1261">
        <v>7640</v>
      </c>
      <c r="N1261">
        <v>11017</v>
      </c>
    </row>
    <row r="1262" spans="1:14">
      <c r="A1262">
        <v>44.93</v>
      </c>
      <c r="B1262">
        <v>67</v>
      </c>
      <c r="C1262">
        <v>15629</v>
      </c>
      <c r="D1262">
        <v>32767</v>
      </c>
      <c r="E1262">
        <v>32767</v>
      </c>
      <c r="F1262">
        <v>32767</v>
      </c>
      <c r="G1262">
        <v>30236</v>
      </c>
      <c r="H1262">
        <v>32767</v>
      </c>
      <c r="I1262">
        <v>32767</v>
      </c>
      <c r="J1262">
        <v>25423</v>
      </c>
      <c r="K1262">
        <v>32767</v>
      </c>
      <c r="L1262">
        <v>32767</v>
      </c>
      <c r="M1262">
        <v>7645</v>
      </c>
      <c r="N1262">
        <v>11015</v>
      </c>
    </row>
    <row r="1263" spans="1:14">
      <c r="A1263">
        <v>44.95</v>
      </c>
      <c r="B1263">
        <v>67.25</v>
      </c>
      <c r="C1263">
        <v>15622</v>
      </c>
      <c r="D1263">
        <v>32767</v>
      </c>
      <c r="E1263">
        <v>32767</v>
      </c>
      <c r="F1263">
        <v>32767</v>
      </c>
      <c r="G1263">
        <v>30235</v>
      </c>
      <c r="H1263">
        <v>32767</v>
      </c>
      <c r="I1263">
        <v>32767</v>
      </c>
      <c r="J1263">
        <v>25489</v>
      </c>
      <c r="K1263">
        <v>32767</v>
      </c>
      <c r="L1263">
        <v>32767</v>
      </c>
      <c r="M1263">
        <v>7646</v>
      </c>
      <c r="N1263">
        <v>11027</v>
      </c>
    </row>
    <row r="1264" spans="1:14">
      <c r="A1264">
        <v>44.98</v>
      </c>
      <c r="B1264">
        <v>67</v>
      </c>
      <c r="C1264">
        <v>15623</v>
      </c>
      <c r="D1264">
        <v>32767</v>
      </c>
      <c r="E1264">
        <v>32767</v>
      </c>
      <c r="F1264">
        <v>32767</v>
      </c>
      <c r="G1264">
        <v>30235</v>
      </c>
      <c r="H1264">
        <v>32767</v>
      </c>
      <c r="I1264">
        <v>32767</v>
      </c>
      <c r="J1264">
        <v>25468</v>
      </c>
      <c r="K1264">
        <v>32767</v>
      </c>
      <c r="L1264">
        <v>32767</v>
      </c>
      <c r="M1264">
        <v>7652</v>
      </c>
      <c r="N1264">
        <v>11020</v>
      </c>
    </row>
    <row r="1265" spans="1:14">
      <c r="A1265">
        <v>45</v>
      </c>
      <c r="B1265">
        <v>67</v>
      </c>
      <c r="C1265">
        <v>15633</v>
      </c>
      <c r="D1265">
        <v>32767</v>
      </c>
      <c r="E1265">
        <v>32767</v>
      </c>
      <c r="F1265">
        <v>32767</v>
      </c>
      <c r="G1265">
        <v>30243</v>
      </c>
      <c r="H1265">
        <v>32767</v>
      </c>
      <c r="I1265">
        <v>32767</v>
      </c>
      <c r="J1265">
        <v>25504</v>
      </c>
      <c r="K1265">
        <v>32767</v>
      </c>
      <c r="L1265">
        <v>32767</v>
      </c>
      <c r="M1265">
        <v>7653</v>
      </c>
      <c r="N1265">
        <v>11020</v>
      </c>
    </row>
    <row r="1266" spans="1:14">
      <c r="A1266">
        <v>45.04</v>
      </c>
      <c r="B1266">
        <v>67</v>
      </c>
      <c r="C1266">
        <v>15635</v>
      </c>
      <c r="D1266">
        <v>32767</v>
      </c>
      <c r="E1266">
        <v>32767</v>
      </c>
      <c r="F1266">
        <v>32767</v>
      </c>
      <c r="G1266">
        <v>30235</v>
      </c>
      <c r="H1266">
        <v>32767</v>
      </c>
      <c r="I1266">
        <v>32767</v>
      </c>
      <c r="J1266">
        <v>25541</v>
      </c>
      <c r="K1266">
        <v>32767</v>
      </c>
      <c r="L1266">
        <v>32767</v>
      </c>
      <c r="M1266">
        <v>7663</v>
      </c>
      <c r="N1266">
        <v>11019</v>
      </c>
    </row>
    <row r="1267" spans="1:14">
      <c r="A1267">
        <v>45.07</v>
      </c>
      <c r="B1267">
        <v>67.25</v>
      </c>
      <c r="C1267">
        <v>15665</v>
      </c>
      <c r="D1267">
        <v>32767</v>
      </c>
      <c r="E1267">
        <v>32767</v>
      </c>
      <c r="F1267">
        <v>32767</v>
      </c>
      <c r="G1267">
        <v>30232</v>
      </c>
      <c r="H1267">
        <v>32767</v>
      </c>
      <c r="I1267">
        <v>32767</v>
      </c>
      <c r="J1267">
        <v>25565</v>
      </c>
      <c r="K1267">
        <v>32767</v>
      </c>
      <c r="L1267">
        <v>32767</v>
      </c>
      <c r="M1267">
        <v>7666</v>
      </c>
      <c r="N1267">
        <v>11027</v>
      </c>
    </row>
    <row r="1268" spans="1:14">
      <c r="A1268">
        <v>45.09</v>
      </c>
      <c r="B1268">
        <v>67.25</v>
      </c>
      <c r="C1268">
        <v>15640</v>
      </c>
      <c r="D1268">
        <v>32767</v>
      </c>
      <c r="E1268">
        <v>32767</v>
      </c>
      <c r="F1268">
        <v>32767</v>
      </c>
      <c r="G1268">
        <v>30237</v>
      </c>
      <c r="H1268">
        <v>32767</v>
      </c>
      <c r="I1268">
        <v>32767</v>
      </c>
      <c r="J1268">
        <v>25627</v>
      </c>
      <c r="K1268">
        <v>32767</v>
      </c>
      <c r="L1268">
        <v>32767</v>
      </c>
      <c r="M1268">
        <v>7665</v>
      </c>
      <c r="N1268">
        <v>11025</v>
      </c>
    </row>
    <row r="1269" spans="1:14">
      <c r="A1269">
        <v>45.12</v>
      </c>
      <c r="B1269">
        <v>67.25</v>
      </c>
      <c r="C1269">
        <v>15639</v>
      </c>
      <c r="D1269">
        <v>32767</v>
      </c>
      <c r="E1269">
        <v>32767</v>
      </c>
      <c r="F1269">
        <v>32767</v>
      </c>
      <c r="G1269">
        <v>30238</v>
      </c>
      <c r="H1269">
        <v>32767</v>
      </c>
      <c r="I1269">
        <v>32767</v>
      </c>
      <c r="J1269">
        <v>25611</v>
      </c>
      <c r="K1269">
        <v>32767</v>
      </c>
      <c r="L1269">
        <v>32767</v>
      </c>
      <c r="M1269">
        <v>7656</v>
      </c>
      <c r="N1269">
        <v>11027</v>
      </c>
    </row>
    <row r="1270" spans="1:14">
      <c r="A1270">
        <v>45.14</v>
      </c>
      <c r="B1270">
        <v>67</v>
      </c>
      <c r="C1270">
        <v>15634</v>
      </c>
      <c r="D1270">
        <v>32767</v>
      </c>
      <c r="E1270">
        <v>32767</v>
      </c>
      <c r="F1270">
        <v>32767</v>
      </c>
      <c r="G1270">
        <v>30208</v>
      </c>
      <c r="H1270">
        <v>32767</v>
      </c>
      <c r="I1270">
        <v>32767</v>
      </c>
      <c r="J1270">
        <v>25646</v>
      </c>
      <c r="K1270">
        <v>32767</v>
      </c>
      <c r="L1270">
        <v>32767</v>
      </c>
      <c r="M1270">
        <v>7652</v>
      </c>
      <c r="N1270">
        <v>11030</v>
      </c>
    </row>
    <row r="1271" spans="1:14">
      <c r="A1271">
        <v>45.17</v>
      </c>
      <c r="B1271">
        <v>67</v>
      </c>
      <c r="C1271">
        <v>15652</v>
      </c>
      <c r="D1271">
        <v>32767</v>
      </c>
      <c r="E1271">
        <v>32767</v>
      </c>
      <c r="F1271">
        <v>32767</v>
      </c>
      <c r="G1271">
        <v>30248</v>
      </c>
      <c r="H1271">
        <v>32767</v>
      </c>
      <c r="I1271">
        <v>32767</v>
      </c>
      <c r="J1271">
        <v>25672</v>
      </c>
      <c r="K1271">
        <v>32767</v>
      </c>
      <c r="L1271">
        <v>32767</v>
      </c>
      <c r="M1271">
        <v>7654</v>
      </c>
      <c r="N1271">
        <v>11026</v>
      </c>
    </row>
    <row r="1272" spans="1:14">
      <c r="A1272">
        <v>45.19</v>
      </c>
      <c r="B1272">
        <v>67.25</v>
      </c>
      <c r="C1272">
        <v>15641</v>
      </c>
      <c r="D1272">
        <v>32767</v>
      </c>
      <c r="E1272">
        <v>32767</v>
      </c>
      <c r="F1272">
        <v>32767</v>
      </c>
      <c r="G1272">
        <v>30246</v>
      </c>
      <c r="H1272">
        <v>32767</v>
      </c>
      <c r="I1272">
        <v>32767</v>
      </c>
      <c r="J1272">
        <v>25690</v>
      </c>
      <c r="K1272">
        <v>32767</v>
      </c>
      <c r="L1272">
        <v>32767</v>
      </c>
      <c r="M1272">
        <v>7665</v>
      </c>
      <c r="N1272">
        <v>11038</v>
      </c>
    </row>
    <row r="1273" spans="1:14">
      <c r="A1273">
        <v>45.22</v>
      </c>
      <c r="B1273">
        <v>67</v>
      </c>
      <c r="C1273">
        <v>15636</v>
      </c>
      <c r="D1273">
        <v>32767</v>
      </c>
      <c r="E1273">
        <v>32767</v>
      </c>
      <c r="F1273">
        <v>32767</v>
      </c>
      <c r="G1273">
        <v>30254</v>
      </c>
      <c r="H1273">
        <v>32767</v>
      </c>
      <c r="I1273">
        <v>32767</v>
      </c>
      <c r="J1273">
        <v>25720</v>
      </c>
      <c r="K1273">
        <v>32767</v>
      </c>
      <c r="L1273">
        <v>32767</v>
      </c>
      <c r="M1273">
        <v>7661</v>
      </c>
      <c r="N1273">
        <v>11029</v>
      </c>
    </row>
    <row r="1274" spans="1:14">
      <c r="A1274">
        <v>45.24</v>
      </c>
      <c r="B1274">
        <v>67</v>
      </c>
      <c r="C1274">
        <v>15635</v>
      </c>
      <c r="D1274">
        <v>32767</v>
      </c>
      <c r="E1274">
        <v>32767</v>
      </c>
      <c r="F1274">
        <v>32767</v>
      </c>
      <c r="G1274">
        <v>30240</v>
      </c>
      <c r="H1274">
        <v>32767</v>
      </c>
      <c r="I1274">
        <v>32767</v>
      </c>
      <c r="J1274">
        <v>25749</v>
      </c>
      <c r="K1274">
        <v>32767</v>
      </c>
      <c r="L1274">
        <v>32767</v>
      </c>
      <c r="M1274">
        <v>7666</v>
      </c>
      <c r="N1274">
        <v>11035</v>
      </c>
    </row>
    <row r="1275" spans="1:14">
      <c r="A1275">
        <v>45.45</v>
      </c>
      <c r="B1275">
        <v>67</v>
      </c>
      <c r="C1275">
        <v>15671</v>
      </c>
      <c r="D1275">
        <v>32767</v>
      </c>
      <c r="E1275">
        <v>32767</v>
      </c>
      <c r="F1275">
        <v>32767</v>
      </c>
      <c r="G1275">
        <v>30258</v>
      </c>
      <c r="H1275">
        <v>32767</v>
      </c>
      <c r="I1275">
        <v>32767</v>
      </c>
      <c r="J1275">
        <v>25996</v>
      </c>
      <c r="K1275">
        <v>32767</v>
      </c>
      <c r="L1275">
        <v>32767</v>
      </c>
      <c r="M1275">
        <v>7636</v>
      </c>
      <c r="N1275">
        <v>11033</v>
      </c>
    </row>
    <row r="1276" spans="1:14">
      <c r="A1276">
        <v>45.48</v>
      </c>
      <c r="B1276">
        <v>67.25</v>
      </c>
      <c r="C1276">
        <v>15687</v>
      </c>
      <c r="D1276">
        <v>32767</v>
      </c>
      <c r="E1276">
        <v>32767</v>
      </c>
      <c r="F1276">
        <v>32767</v>
      </c>
      <c r="G1276">
        <v>30261</v>
      </c>
      <c r="H1276">
        <v>32767</v>
      </c>
      <c r="I1276">
        <v>32767</v>
      </c>
      <c r="J1276">
        <v>25981</v>
      </c>
      <c r="K1276">
        <v>32767</v>
      </c>
      <c r="L1276">
        <v>32767</v>
      </c>
      <c r="M1276">
        <v>7642</v>
      </c>
      <c r="N1276">
        <v>11046</v>
      </c>
    </row>
    <row r="1277" spans="1:14">
      <c r="A1277">
        <v>45.5</v>
      </c>
      <c r="B1277">
        <v>67.25</v>
      </c>
      <c r="C1277">
        <v>15674</v>
      </c>
      <c r="D1277">
        <v>32767</v>
      </c>
      <c r="E1277">
        <v>32767</v>
      </c>
      <c r="F1277">
        <v>32767</v>
      </c>
      <c r="G1277">
        <v>30247</v>
      </c>
      <c r="H1277">
        <v>32767</v>
      </c>
      <c r="I1277">
        <v>32767</v>
      </c>
      <c r="J1277">
        <v>26005</v>
      </c>
      <c r="K1277">
        <v>32767</v>
      </c>
      <c r="L1277">
        <v>32767</v>
      </c>
      <c r="M1277">
        <v>7635</v>
      </c>
      <c r="N1277">
        <v>11034</v>
      </c>
    </row>
    <row r="1278" spans="1:14">
      <c r="A1278">
        <v>45.53</v>
      </c>
      <c r="B1278">
        <v>67.25</v>
      </c>
      <c r="C1278">
        <v>15669</v>
      </c>
      <c r="D1278">
        <v>32767</v>
      </c>
      <c r="E1278">
        <v>32767</v>
      </c>
      <c r="F1278">
        <v>32767</v>
      </c>
      <c r="G1278">
        <v>30306</v>
      </c>
      <c r="H1278">
        <v>32767</v>
      </c>
      <c r="I1278">
        <v>32767</v>
      </c>
      <c r="J1278">
        <v>26013</v>
      </c>
      <c r="K1278">
        <v>32767</v>
      </c>
      <c r="L1278">
        <v>32767</v>
      </c>
      <c r="M1278">
        <v>7634</v>
      </c>
      <c r="N1278">
        <v>11037</v>
      </c>
    </row>
    <row r="1279" spans="1:14">
      <c r="A1279">
        <v>45.55</v>
      </c>
      <c r="B1279">
        <v>67.25</v>
      </c>
      <c r="C1279">
        <v>15667</v>
      </c>
      <c r="D1279">
        <v>32767</v>
      </c>
      <c r="E1279">
        <v>32767</v>
      </c>
      <c r="F1279">
        <v>32767</v>
      </c>
      <c r="G1279">
        <v>30274</v>
      </c>
      <c r="H1279">
        <v>32767</v>
      </c>
      <c r="I1279">
        <v>32767</v>
      </c>
      <c r="J1279">
        <v>26062</v>
      </c>
      <c r="K1279">
        <v>32767</v>
      </c>
      <c r="L1279">
        <v>32767</v>
      </c>
      <c r="M1279">
        <v>7636</v>
      </c>
      <c r="N1279">
        <v>11034</v>
      </c>
    </row>
    <row r="1280" spans="1:14">
      <c r="A1280">
        <v>45.58</v>
      </c>
      <c r="B1280">
        <v>67.25</v>
      </c>
      <c r="C1280">
        <v>15665</v>
      </c>
      <c r="D1280">
        <v>32767</v>
      </c>
      <c r="E1280">
        <v>32767</v>
      </c>
      <c r="F1280">
        <v>32767</v>
      </c>
      <c r="G1280">
        <v>30268</v>
      </c>
      <c r="H1280">
        <v>32767</v>
      </c>
      <c r="I1280">
        <v>32767</v>
      </c>
      <c r="J1280">
        <v>26079</v>
      </c>
      <c r="K1280">
        <v>32767</v>
      </c>
      <c r="L1280">
        <v>32767</v>
      </c>
      <c r="M1280">
        <v>7637</v>
      </c>
      <c r="N1280">
        <v>11031</v>
      </c>
    </row>
    <row r="1281" spans="1:14">
      <c r="A1281">
        <v>45.6</v>
      </c>
      <c r="B1281">
        <v>67.25</v>
      </c>
      <c r="C1281">
        <v>15672</v>
      </c>
      <c r="D1281">
        <v>32767</v>
      </c>
      <c r="E1281">
        <v>32767</v>
      </c>
      <c r="F1281">
        <v>32767</v>
      </c>
      <c r="G1281">
        <v>30284</v>
      </c>
      <c r="H1281">
        <v>32767</v>
      </c>
      <c r="I1281">
        <v>32767</v>
      </c>
      <c r="J1281">
        <v>26088</v>
      </c>
      <c r="K1281">
        <v>32767</v>
      </c>
      <c r="L1281">
        <v>32767</v>
      </c>
      <c r="M1281">
        <v>7636</v>
      </c>
      <c r="N1281">
        <v>11030</v>
      </c>
    </row>
    <row r="1282" spans="1:14">
      <c r="A1282">
        <v>45.63</v>
      </c>
      <c r="B1282">
        <v>67</v>
      </c>
      <c r="C1282">
        <v>15680</v>
      </c>
      <c r="D1282">
        <v>32767</v>
      </c>
      <c r="E1282">
        <v>32767</v>
      </c>
      <c r="F1282">
        <v>32767</v>
      </c>
      <c r="G1282">
        <v>30286</v>
      </c>
      <c r="H1282">
        <v>32767</v>
      </c>
      <c r="I1282">
        <v>32767</v>
      </c>
      <c r="J1282">
        <v>26099</v>
      </c>
      <c r="K1282">
        <v>32767</v>
      </c>
      <c r="L1282">
        <v>32767</v>
      </c>
      <c r="M1282">
        <v>7641</v>
      </c>
      <c r="N1282">
        <v>11038</v>
      </c>
    </row>
    <row r="1283" spans="1:14">
      <c r="A1283">
        <v>45.65</v>
      </c>
      <c r="B1283">
        <v>67.25</v>
      </c>
      <c r="C1283">
        <v>15650</v>
      </c>
      <c r="D1283">
        <v>32767</v>
      </c>
      <c r="E1283">
        <v>32767</v>
      </c>
      <c r="F1283">
        <v>32767</v>
      </c>
      <c r="G1283">
        <v>30281</v>
      </c>
      <c r="H1283">
        <v>32767</v>
      </c>
      <c r="I1283">
        <v>32767</v>
      </c>
      <c r="J1283">
        <v>26126</v>
      </c>
      <c r="K1283">
        <v>32767</v>
      </c>
      <c r="L1283">
        <v>32767</v>
      </c>
      <c r="M1283">
        <v>7641</v>
      </c>
      <c r="N1283">
        <v>11043</v>
      </c>
    </row>
    <row r="1284" spans="1:14">
      <c r="A1284">
        <v>45.72</v>
      </c>
      <c r="B1284">
        <v>67</v>
      </c>
      <c r="C1284">
        <v>15669</v>
      </c>
      <c r="D1284">
        <v>32767</v>
      </c>
      <c r="E1284">
        <v>32767</v>
      </c>
      <c r="F1284">
        <v>32767</v>
      </c>
      <c r="G1284">
        <v>30283</v>
      </c>
      <c r="H1284">
        <v>32767</v>
      </c>
      <c r="I1284">
        <v>32767</v>
      </c>
      <c r="J1284">
        <v>26185</v>
      </c>
      <c r="K1284">
        <v>32767</v>
      </c>
      <c r="L1284">
        <v>32767</v>
      </c>
      <c r="M1284">
        <v>7634</v>
      </c>
      <c r="N1284">
        <v>11038</v>
      </c>
    </row>
    <row r="1285" spans="1:14">
      <c r="A1285">
        <v>45.74</v>
      </c>
      <c r="B1285">
        <v>67</v>
      </c>
      <c r="C1285">
        <v>15677</v>
      </c>
      <c r="D1285">
        <v>32767</v>
      </c>
      <c r="E1285">
        <v>32767</v>
      </c>
      <c r="F1285">
        <v>32767</v>
      </c>
      <c r="G1285">
        <v>30283</v>
      </c>
      <c r="H1285">
        <v>32767</v>
      </c>
      <c r="I1285">
        <v>32767</v>
      </c>
      <c r="J1285">
        <v>26206</v>
      </c>
      <c r="K1285">
        <v>32767</v>
      </c>
      <c r="L1285">
        <v>32767</v>
      </c>
      <c r="M1285">
        <v>7670</v>
      </c>
      <c r="N1285">
        <v>11030</v>
      </c>
    </row>
    <row r="1286" spans="1:14">
      <c r="A1286">
        <v>45.78</v>
      </c>
      <c r="B1286">
        <v>67</v>
      </c>
      <c r="C1286">
        <v>15678</v>
      </c>
      <c r="D1286">
        <v>32767</v>
      </c>
      <c r="E1286">
        <v>32767</v>
      </c>
      <c r="F1286">
        <v>32767</v>
      </c>
      <c r="G1286">
        <v>30293</v>
      </c>
      <c r="H1286">
        <v>32767</v>
      </c>
      <c r="I1286">
        <v>32767</v>
      </c>
      <c r="J1286">
        <v>26255</v>
      </c>
      <c r="K1286">
        <v>32767</v>
      </c>
      <c r="L1286">
        <v>32767</v>
      </c>
      <c r="M1286">
        <v>7667</v>
      </c>
      <c r="N1286">
        <v>11036</v>
      </c>
    </row>
    <row r="1287" spans="1:14">
      <c r="A1287">
        <v>45.8</v>
      </c>
      <c r="B1287">
        <v>67</v>
      </c>
      <c r="C1287">
        <v>15705</v>
      </c>
      <c r="D1287">
        <v>32767</v>
      </c>
      <c r="E1287">
        <v>32767</v>
      </c>
      <c r="F1287">
        <v>32767</v>
      </c>
      <c r="G1287">
        <v>30300</v>
      </c>
      <c r="H1287">
        <v>32767</v>
      </c>
      <c r="I1287">
        <v>32767</v>
      </c>
      <c r="J1287">
        <v>26274</v>
      </c>
      <c r="K1287">
        <v>32767</v>
      </c>
      <c r="L1287">
        <v>32767</v>
      </c>
      <c r="M1287">
        <v>7670</v>
      </c>
      <c r="N1287">
        <v>11029</v>
      </c>
    </row>
    <row r="1288" spans="1:14">
      <c r="A1288">
        <v>45.83</v>
      </c>
      <c r="B1288">
        <v>67</v>
      </c>
      <c r="C1288">
        <v>15672</v>
      </c>
      <c r="D1288">
        <v>32767</v>
      </c>
      <c r="E1288">
        <v>32767</v>
      </c>
      <c r="F1288">
        <v>32767</v>
      </c>
      <c r="G1288">
        <v>30308</v>
      </c>
      <c r="H1288">
        <v>32767</v>
      </c>
      <c r="I1288">
        <v>32767</v>
      </c>
      <c r="J1288">
        <v>26332</v>
      </c>
      <c r="K1288">
        <v>32767</v>
      </c>
      <c r="L1288">
        <v>32767</v>
      </c>
      <c r="M1288">
        <v>7667</v>
      </c>
      <c r="N1288">
        <v>11035</v>
      </c>
    </row>
    <row r="1289" spans="1:14">
      <c r="A1289">
        <v>45.85</v>
      </c>
      <c r="B1289">
        <v>67.25</v>
      </c>
      <c r="C1289">
        <v>15686</v>
      </c>
      <c r="D1289">
        <v>32767</v>
      </c>
      <c r="E1289">
        <v>32767</v>
      </c>
      <c r="F1289">
        <v>32767</v>
      </c>
      <c r="G1289">
        <v>30294</v>
      </c>
      <c r="H1289">
        <v>32767</v>
      </c>
      <c r="I1289">
        <v>32767</v>
      </c>
      <c r="J1289">
        <v>26309</v>
      </c>
      <c r="K1289">
        <v>32767</v>
      </c>
      <c r="L1289">
        <v>32767</v>
      </c>
      <c r="M1289">
        <v>7665</v>
      </c>
      <c r="N1289">
        <v>11030</v>
      </c>
    </row>
    <row r="1290" spans="1:14">
      <c r="A1290">
        <v>45.88</v>
      </c>
      <c r="B1290">
        <v>67.25</v>
      </c>
      <c r="C1290">
        <v>15686</v>
      </c>
      <c r="D1290">
        <v>32767</v>
      </c>
      <c r="E1290">
        <v>32767</v>
      </c>
      <c r="F1290">
        <v>32767</v>
      </c>
      <c r="G1290">
        <v>30305</v>
      </c>
      <c r="H1290">
        <v>32767</v>
      </c>
      <c r="I1290">
        <v>32767</v>
      </c>
      <c r="J1290">
        <v>26361</v>
      </c>
      <c r="K1290">
        <v>32767</v>
      </c>
      <c r="L1290">
        <v>32767</v>
      </c>
      <c r="M1290">
        <v>7671</v>
      </c>
      <c r="N1290">
        <v>11030</v>
      </c>
    </row>
    <row r="1291" spans="1:14">
      <c r="A1291">
        <v>45.9</v>
      </c>
      <c r="B1291">
        <v>67.25</v>
      </c>
      <c r="C1291">
        <v>15701</v>
      </c>
      <c r="D1291">
        <v>32767</v>
      </c>
      <c r="E1291">
        <v>32767</v>
      </c>
      <c r="F1291">
        <v>32767</v>
      </c>
      <c r="G1291">
        <v>30313</v>
      </c>
      <c r="H1291">
        <v>32767</v>
      </c>
      <c r="I1291">
        <v>32767</v>
      </c>
      <c r="J1291">
        <v>26337</v>
      </c>
      <c r="K1291">
        <v>32767</v>
      </c>
      <c r="L1291">
        <v>32767</v>
      </c>
      <c r="M1291">
        <v>7668</v>
      </c>
      <c r="N1291">
        <v>11028</v>
      </c>
    </row>
    <row r="1292" spans="1:14">
      <c r="A1292">
        <v>45.93</v>
      </c>
      <c r="B1292">
        <v>67</v>
      </c>
      <c r="C1292">
        <v>15680</v>
      </c>
      <c r="D1292">
        <v>32767</v>
      </c>
      <c r="E1292">
        <v>32767</v>
      </c>
      <c r="F1292">
        <v>32767</v>
      </c>
      <c r="G1292">
        <v>30295</v>
      </c>
      <c r="H1292">
        <v>32767</v>
      </c>
      <c r="I1292">
        <v>32767</v>
      </c>
      <c r="J1292">
        <v>26383</v>
      </c>
      <c r="K1292">
        <v>32767</v>
      </c>
      <c r="L1292">
        <v>32767</v>
      </c>
      <c r="M1292">
        <v>7671</v>
      </c>
      <c r="N1292">
        <v>11037</v>
      </c>
    </row>
    <row r="1293" spans="1:14">
      <c r="A1293">
        <v>45.95</v>
      </c>
      <c r="B1293">
        <v>67</v>
      </c>
      <c r="C1293">
        <v>15676</v>
      </c>
      <c r="D1293">
        <v>32767</v>
      </c>
      <c r="E1293">
        <v>32767</v>
      </c>
      <c r="F1293">
        <v>32767</v>
      </c>
      <c r="G1293">
        <v>30271</v>
      </c>
      <c r="H1293">
        <v>32767</v>
      </c>
      <c r="I1293">
        <v>32767</v>
      </c>
      <c r="J1293">
        <v>26419</v>
      </c>
      <c r="K1293">
        <v>32767</v>
      </c>
      <c r="L1293">
        <v>32767</v>
      </c>
      <c r="M1293">
        <v>7663</v>
      </c>
      <c r="N1293">
        <v>11028</v>
      </c>
    </row>
    <row r="1294" spans="1:14">
      <c r="A1294">
        <v>45.98</v>
      </c>
      <c r="B1294">
        <v>67</v>
      </c>
      <c r="C1294">
        <v>15679</v>
      </c>
      <c r="D1294">
        <v>32767</v>
      </c>
      <c r="E1294">
        <v>32767</v>
      </c>
      <c r="F1294">
        <v>32767</v>
      </c>
      <c r="G1294">
        <v>30355</v>
      </c>
      <c r="H1294">
        <v>32767</v>
      </c>
      <c r="I1294">
        <v>32767</v>
      </c>
      <c r="J1294">
        <v>26442</v>
      </c>
      <c r="K1294">
        <v>32767</v>
      </c>
      <c r="L1294">
        <v>32767</v>
      </c>
      <c r="M1294">
        <v>7667</v>
      </c>
      <c r="N1294">
        <v>11023</v>
      </c>
    </row>
    <row r="1295" spans="1:14">
      <c r="A1295">
        <v>46</v>
      </c>
      <c r="B1295">
        <v>67.25</v>
      </c>
      <c r="C1295">
        <v>15680</v>
      </c>
      <c r="D1295">
        <v>32767</v>
      </c>
      <c r="E1295">
        <v>32767</v>
      </c>
      <c r="F1295">
        <v>32767</v>
      </c>
      <c r="G1295">
        <v>30315</v>
      </c>
      <c r="H1295">
        <v>32767</v>
      </c>
      <c r="I1295">
        <v>32767</v>
      </c>
      <c r="J1295">
        <v>26522</v>
      </c>
      <c r="K1295">
        <v>32767</v>
      </c>
      <c r="L1295">
        <v>32767</v>
      </c>
      <c r="M1295">
        <v>7663</v>
      </c>
      <c r="N1295">
        <v>11025</v>
      </c>
    </row>
    <row r="1296" spans="1:14">
      <c r="A1296">
        <v>46.03</v>
      </c>
      <c r="B1296">
        <v>67</v>
      </c>
      <c r="C1296">
        <v>15688</v>
      </c>
      <c r="D1296">
        <v>32767</v>
      </c>
      <c r="E1296">
        <v>32767</v>
      </c>
      <c r="F1296">
        <v>32767</v>
      </c>
      <c r="G1296">
        <v>30313</v>
      </c>
      <c r="H1296">
        <v>32767</v>
      </c>
      <c r="I1296">
        <v>32767</v>
      </c>
      <c r="J1296">
        <v>26557</v>
      </c>
      <c r="K1296">
        <v>32767</v>
      </c>
      <c r="L1296">
        <v>32767</v>
      </c>
      <c r="M1296">
        <v>7667</v>
      </c>
      <c r="N1296">
        <v>11026</v>
      </c>
    </row>
    <row r="1297" spans="1:14">
      <c r="A1297">
        <v>46.06</v>
      </c>
      <c r="B1297">
        <v>67</v>
      </c>
      <c r="C1297">
        <v>15701</v>
      </c>
      <c r="D1297">
        <v>32767</v>
      </c>
      <c r="E1297">
        <v>32767</v>
      </c>
      <c r="F1297">
        <v>32767</v>
      </c>
      <c r="G1297">
        <v>30322</v>
      </c>
      <c r="H1297">
        <v>32767</v>
      </c>
      <c r="I1297">
        <v>32767</v>
      </c>
      <c r="J1297">
        <v>26529</v>
      </c>
      <c r="K1297">
        <v>32767</v>
      </c>
      <c r="L1297">
        <v>32767</v>
      </c>
      <c r="M1297">
        <v>7664</v>
      </c>
      <c r="N1297">
        <v>11028</v>
      </c>
    </row>
    <row r="1298" spans="1:14">
      <c r="A1298">
        <v>46.23</v>
      </c>
      <c r="B1298">
        <v>67</v>
      </c>
      <c r="C1298">
        <v>15709</v>
      </c>
      <c r="D1298">
        <v>32767</v>
      </c>
      <c r="E1298">
        <v>32767</v>
      </c>
      <c r="F1298">
        <v>32767</v>
      </c>
      <c r="G1298">
        <v>30330</v>
      </c>
      <c r="H1298">
        <v>32767</v>
      </c>
      <c r="I1298">
        <v>32767</v>
      </c>
      <c r="J1298">
        <v>26679</v>
      </c>
      <c r="K1298">
        <v>32767</v>
      </c>
      <c r="L1298">
        <v>32767</v>
      </c>
      <c r="M1298">
        <v>7673</v>
      </c>
      <c r="N1298">
        <v>11036</v>
      </c>
    </row>
    <row r="1299" spans="1:14">
      <c r="A1299">
        <v>46.26</v>
      </c>
      <c r="B1299">
        <v>67</v>
      </c>
      <c r="C1299">
        <v>15723</v>
      </c>
      <c r="D1299">
        <v>32767</v>
      </c>
      <c r="E1299">
        <v>32767</v>
      </c>
      <c r="F1299">
        <v>32767</v>
      </c>
      <c r="G1299">
        <v>30373</v>
      </c>
      <c r="H1299">
        <v>32767</v>
      </c>
      <c r="I1299">
        <v>32767</v>
      </c>
      <c r="J1299">
        <v>26723</v>
      </c>
      <c r="K1299">
        <v>32767</v>
      </c>
      <c r="L1299">
        <v>32767</v>
      </c>
      <c r="M1299">
        <v>7675</v>
      </c>
      <c r="N1299">
        <v>11042</v>
      </c>
    </row>
    <row r="1300" spans="1:14">
      <c r="A1300">
        <v>46.29</v>
      </c>
      <c r="B1300">
        <v>67.25</v>
      </c>
      <c r="C1300">
        <v>15705</v>
      </c>
      <c r="D1300">
        <v>32767</v>
      </c>
      <c r="E1300">
        <v>32767</v>
      </c>
      <c r="F1300">
        <v>32767</v>
      </c>
      <c r="G1300">
        <v>30319</v>
      </c>
      <c r="H1300">
        <v>32767</v>
      </c>
      <c r="I1300">
        <v>32767</v>
      </c>
      <c r="J1300">
        <v>26800</v>
      </c>
      <c r="K1300">
        <v>32767</v>
      </c>
      <c r="L1300">
        <v>32767</v>
      </c>
      <c r="M1300">
        <v>7677</v>
      </c>
      <c r="N1300">
        <v>11036</v>
      </c>
    </row>
    <row r="1301" spans="1:14">
      <c r="A1301">
        <v>46.31</v>
      </c>
      <c r="B1301">
        <v>67.25</v>
      </c>
      <c r="C1301">
        <v>15701</v>
      </c>
      <c r="D1301">
        <v>32767</v>
      </c>
      <c r="E1301">
        <v>32767</v>
      </c>
      <c r="F1301">
        <v>32767</v>
      </c>
      <c r="G1301">
        <v>30324</v>
      </c>
      <c r="H1301">
        <v>32767</v>
      </c>
      <c r="I1301">
        <v>32767</v>
      </c>
      <c r="J1301">
        <v>26784</v>
      </c>
      <c r="K1301">
        <v>32767</v>
      </c>
      <c r="L1301">
        <v>32767</v>
      </c>
      <c r="M1301">
        <v>7682</v>
      </c>
      <c r="N1301">
        <v>11044</v>
      </c>
    </row>
    <row r="1302" spans="1:14">
      <c r="A1302">
        <v>46.34</v>
      </c>
      <c r="B1302">
        <v>67.25</v>
      </c>
      <c r="C1302">
        <v>15694</v>
      </c>
      <c r="D1302">
        <v>32767</v>
      </c>
      <c r="E1302">
        <v>32767</v>
      </c>
      <c r="F1302">
        <v>32767</v>
      </c>
      <c r="G1302">
        <v>30345</v>
      </c>
      <c r="H1302">
        <v>32767</v>
      </c>
      <c r="I1302">
        <v>32767</v>
      </c>
      <c r="J1302">
        <v>26803</v>
      </c>
      <c r="K1302">
        <v>32767</v>
      </c>
      <c r="L1302">
        <v>32767</v>
      </c>
      <c r="M1302">
        <v>7677</v>
      </c>
      <c r="N1302">
        <v>11037</v>
      </c>
    </row>
    <row r="1303" spans="1:14">
      <c r="A1303">
        <v>46.36</v>
      </c>
      <c r="B1303">
        <v>67.25</v>
      </c>
      <c r="C1303">
        <v>15720</v>
      </c>
      <c r="D1303">
        <v>32767</v>
      </c>
      <c r="E1303">
        <v>32767</v>
      </c>
      <c r="F1303">
        <v>32767</v>
      </c>
      <c r="G1303">
        <v>30337</v>
      </c>
      <c r="H1303">
        <v>32767</v>
      </c>
      <c r="I1303">
        <v>32767</v>
      </c>
      <c r="J1303">
        <v>26843</v>
      </c>
      <c r="K1303">
        <v>32767</v>
      </c>
      <c r="L1303">
        <v>32767</v>
      </c>
      <c r="M1303">
        <v>7675</v>
      </c>
      <c r="N1303">
        <v>11034</v>
      </c>
    </row>
    <row r="1304" spans="1:14">
      <c r="A1304">
        <v>46.39</v>
      </c>
      <c r="B1304">
        <v>67.25</v>
      </c>
      <c r="C1304">
        <v>15703</v>
      </c>
      <c r="D1304">
        <v>32767</v>
      </c>
      <c r="E1304">
        <v>32767</v>
      </c>
      <c r="F1304">
        <v>32767</v>
      </c>
      <c r="G1304">
        <v>30350</v>
      </c>
      <c r="H1304">
        <v>32767</v>
      </c>
      <c r="I1304">
        <v>32767</v>
      </c>
      <c r="J1304">
        <v>26844</v>
      </c>
      <c r="K1304">
        <v>32767</v>
      </c>
      <c r="L1304">
        <v>32767</v>
      </c>
      <c r="M1304">
        <v>7680</v>
      </c>
      <c r="N1304">
        <v>11044</v>
      </c>
    </row>
    <row r="1305" spans="1:14">
      <c r="A1305">
        <v>46.41</v>
      </c>
      <c r="B1305">
        <v>67.25</v>
      </c>
      <c r="C1305">
        <v>15702</v>
      </c>
      <c r="D1305">
        <v>32767</v>
      </c>
      <c r="E1305">
        <v>32767</v>
      </c>
      <c r="F1305">
        <v>32767</v>
      </c>
      <c r="G1305">
        <v>30351</v>
      </c>
      <c r="H1305">
        <v>32767</v>
      </c>
      <c r="I1305">
        <v>32767</v>
      </c>
      <c r="J1305">
        <v>26891</v>
      </c>
      <c r="K1305">
        <v>32767</v>
      </c>
      <c r="L1305">
        <v>32767</v>
      </c>
      <c r="M1305">
        <v>7677</v>
      </c>
      <c r="N1305">
        <v>11036</v>
      </c>
    </row>
    <row r="1306" spans="1:14">
      <c r="A1306">
        <v>46.44</v>
      </c>
      <c r="B1306">
        <v>67.25</v>
      </c>
      <c r="C1306">
        <v>15694</v>
      </c>
      <c r="D1306">
        <v>32767</v>
      </c>
      <c r="E1306">
        <v>32767</v>
      </c>
      <c r="F1306">
        <v>32767</v>
      </c>
      <c r="G1306">
        <v>30391</v>
      </c>
      <c r="H1306">
        <v>32767</v>
      </c>
      <c r="I1306">
        <v>32767</v>
      </c>
      <c r="J1306">
        <v>26894</v>
      </c>
      <c r="K1306">
        <v>32767</v>
      </c>
      <c r="L1306">
        <v>32767</v>
      </c>
      <c r="M1306">
        <v>7677</v>
      </c>
      <c r="N1306">
        <v>11037</v>
      </c>
    </row>
    <row r="1307" spans="1:14">
      <c r="A1307">
        <v>46.63</v>
      </c>
      <c r="B1307">
        <v>67</v>
      </c>
      <c r="C1307">
        <v>15701</v>
      </c>
      <c r="D1307">
        <v>32767</v>
      </c>
      <c r="E1307">
        <v>32767</v>
      </c>
      <c r="F1307">
        <v>32767</v>
      </c>
      <c r="G1307">
        <v>30356</v>
      </c>
      <c r="H1307">
        <v>32767</v>
      </c>
      <c r="I1307">
        <v>32767</v>
      </c>
      <c r="J1307">
        <v>27074</v>
      </c>
      <c r="K1307">
        <v>32767</v>
      </c>
      <c r="L1307">
        <v>32767</v>
      </c>
      <c r="M1307">
        <v>7680</v>
      </c>
      <c r="N1307">
        <v>11044</v>
      </c>
    </row>
    <row r="1308" spans="1:14">
      <c r="A1308">
        <v>46.65</v>
      </c>
      <c r="B1308">
        <v>67</v>
      </c>
      <c r="C1308">
        <v>15724</v>
      </c>
      <c r="D1308">
        <v>32767</v>
      </c>
      <c r="E1308">
        <v>32767</v>
      </c>
      <c r="F1308">
        <v>32767</v>
      </c>
      <c r="G1308">
        <v>30357</v>
      </c>
      <c r="H1308">
        <v>32767</v>
      </c>
      <c r="I1308">
        <v>32767</v>
      </c>
      <c r="J1308">
        <v>27107</v>
      </c>
      <c r="K1308">
        <v>32767</v>
      </c>
      <c r="L1308">
        <v>32767</v>
      </c>
      <c r="M1308">
        <v>7678</v>
      </c>
      <c r="N1308">
        <v>11044</v>
      </c>
    </row>
    <row r="1309" spans="1:14">
      <c r="A1309">
        <v>46.81</v>
      </c>
      <c r="B1309">
        <v>67</v>
      </c>
      <c r="C1309">
        <v>15708</v>
      </c>
      <c r="D1309">
        <v>32767</v>
      </c>
      <c r="E1309">
        <v>32767</v>
      </c>
      <c r="F1309">
        <v>32767</v>
      </c>
      <c r="G1309">
        <v>30387</v>
      </c>
      <c r="H1309">
        <v>32767</v>
      </c>
      <c r="I1309">
        <v>32767</v>
      </c>
      <c r="J1309">
        <v>27272</v>
      </c>
      <c r="K1309">
        <v>32767</v>
      </c>
      <c r="L1309">
        <v>32767</v>
      </c>
      <c r="M1309">
        <v>7680</v>
      </c>
      <c r="N1309">
        <v>11052</v>
      </c>
    </row>
    <row r="1310" spans="1:14">
      <c r="A1310">
        <v>46.83</v>
      </c>
      <c r="B1310">
        <v>67</v>
      </c>
      <c r="C1310">
        <v>15724</v>
      </c>
      <c r="D1310">
        <v>32767</v>
      </c>
      <c r="E1310">
        <v>32767</v>
      </c>
      <c r="F1310">
        <v>32767</v>
      </c>
      <c r="G1310">
        <v>30402</v>
      </c>
      <c r="H1310">
        <v>32767</v>
      </c>
      <c r="I1310">
        <v>32767</v>
      </c>
      <c r="J1310">
        <v>27289</v>
      </c>
      <c r="K1310">
        <v>32767</v>
      </c>
      <c r="L1310">
        <v>32767</v>
      </c>
      <c r="M1310">
        <v>7678</v>
      </c>
      <c r="N1310">
        <v>11054</v>
      </c>
    </row>
    <row r="1311" spans="1:14">
      <c r="A1311">
        <v>46.86</v>
      </c>
      <c r="B1311">
        <v>67</v>
      </c>
      <c r="C1311">
        <v>15717</v>
      </c>
      <c r="D1311">
        <v>32767</v>
      </c>
      <c r="E1311">
        <v>32767</v>
      </c>
      <c r="F1311">
        <v>32767</v>
      </c>
      <c r="G1311">
        <v>30387</v>
      </c>
      <c r="H1311">
        <v>32767</v>
      </c>
      <c r="I1311">
        <v>32767</v>
      </c>
      <c r="J1311">
        <v>27364</v>
      </c>
      <c r="K1311">
        <v>32767</v>
      </c>
      <c r="L1311">
        <v>32767</v>
      </c>
      <c r="M1311">
        <v>7680</v>
      </c>
      <c r="N1311">
        <v>11053</v>
      </c>
    </row>
    <row r="1312" spans="1:14">
      <c r="A1312">
        <v>46.88</v>
      </c>
      <c r="B1312">
        <v>67</v>
      </c>
      <c r="C1312">
        <v>15703</v>
      </c>
      <c r="D1312">
        <v>32767</v>
      </c>
      <c r="E1312">
        <v>32767</v>
      </c>
      <c r="F1312">
        <v>32767</v>
      </c>
      <c r="G1312">
        <v>30395</v>
      </c>
      <c r="H1312">
        <v>32767</v>
      </c>
      <c r="I1312">
        <v>32767</v>
      </c>
      <c r="J1312">
        <v>27354</v>
      </c>
      <c r="K1312">
        <v>32767</v>
      </c>
      <c r="L1312">
        <v>32767</v>
      </c>
      <c r="M1312">
        <v>7679</v>
      </c>
      <c r="N1312">
        <v>11049</v>
      </c>
    </row>
    <row r="1313" spans="1:14">
      <c r="A1313">
        <v>46.91</v>
      </c>
      <c r="B1313">
        <v>67</v>
      </c>
      <c r="C1313">
        <v>15698</v>
      </c>
      <c r="D1313">
        <v>32767</v>
      </c>
      <c r="E1313">
        <v>32767</v>
      </c>
      <c r="F1313">
        <v>32767</v>
      </c>
      <c r="G1313">
        <v>30383</v>
      </c>
      <c r="H1313">
        <v>32767</v>
      </c>
      <c r="I1313">
        <v>32767</v>
      </c>
      <c r="J1313">
        <v>27380</v>
      </c>
      <c r="K1313">
        <v>32767</v>
      </c>
      <c r="L1313">
        <v>32767</v>
      </c>
      <c r="M1313">
        <v>7681</v>
      </c>
      <c r="N1313">
        <v>11052</v>
      </c>
    </row>
    <row r="1314" spans="1:14">
      <c r="A1314">
        <v>46.93</v>
      </c>
      <c r="B1314">
        <v>67</v>
      </c>
      <c r="C1314">
        <v>15699</v>
      </c>
      <c r="D1314">
        <v>32767</v>
      </c>
      <c r="E1314">
        <v>32767</v>
      </c>
      <c r="F1314">
        <v>32767</v>
      </c>
      <c r="G1314">
        <v>30405</v>
      </c>
      <c r="H1314">
        <v>32767</v>
      </c>
      <c r="I1314">
        <v>32767</v>
      </c>
      <c r="J1314">
        <v>27401</v>
      </c>
      <c r="K1314">
        <v>32767</v>
      </c>
      <c r="L1314">
        <v>32767</v>
      </c>
      <c r="M1314">
        <v>7684</v>
      </c>
      <c r="N1314">
        <v>11055</v>
      </c>
    </row>
    <row r="1315" spans="1:14">
      <c r="A1315">
        <v>46.96</v>
      </c>
      <c r="B1315">
        <v>67.25</v>
      </c>
      <c r="C1315">
        <v>15699</v>
      </c>
      <c r="D1315">
        <v>32767</v>
      </c>
      <c r="E1315">
        <v>32767</v>
      </c>
      <c r="F1315">
        <v>32767</v>
      </c>
      <c r="G1315">
        <v>30374</v>
      </c>
      <c r="H1315">
        <v>32767</v>
      </c>
      <c r="I1315">
        <v>32767</v>
      </c>
      <c r="J1315">
        <v>27482</v>
      </c>
      <c r="K1315">
        <v>32767</v>
      </c>
      <c r="L1315">
        <v>32767</v>
      </c>
      <c r="M1315">
        <v>7677</v>
      </c>
      <c r="N1315">
        <v>11055</v>
      </c>
    </row>
    <row r="1316" spans="1:14">
      <c r="A1316">
        <v>46.98</v>
      </c>
      <c r="B1316">
        <v>67.25</v>
      </c>
      <c r="C1316">
        <v>15704</v>
      </c>
      <c r="D1316">
        <v>32767</v>
      </c>
      <c r="E1316">
        <v>32767</v>
      </c>
      <c r="F1316">
        <v>32767</v>
      </c>
      <c r="G1316">
        <v>30398</v>
      </c>
      <c r="H1316">
        <v>32767</v>
      </c>
      <c r="I1316">
        <v>32767</v>
      </c>
      <c r="J1316">
        <v>27454</v>
      </c>
      <c r="K1316">
        <v>32767</v>
      </c>
      <c r="L1316">
        <v>32767</v>
      </c>
      <c r="M1316">
        <v>7684</v>
      </c>
      <c r="N1316">
        <v>11058</v>
      </c>
    </row>
    <row r="1317" spans="1:14">
      <c r="A1317">
        <v>47.01</v>
      </c>
      <c r="B1317">
        <v>67.25</v>
      </c>
      <c r="C1317">
        <v>15715</v>
      </c>
      <c r="D1317">
        <v>32767</v>
      </c>
      <c r="E1317">
        <v>32767</v>
      </c>
      <c r="F1317">
        <v>32767</v>
      </c>
      <c r="G1317">
        <v>30395</v>
      </c>
      <c r="H1317">
        <v>32767</v>
      </c>
      <c r="I1317">
        <v>32767</v>
      </c>
      <c r="J1317">
        <v>27472</v>
      </c>
      <c r="K1317">
        <v>32767</v>
      </c>
      <c r="L1317">
        <v>32767</v>
      </c>
      <c r="M1317">
        <v>7683</v>
      </c>
      <c r="N1317">
        <v>11059</v>
      </c>
    </row>
    <row r="1318" spans="1:14">
      <c r="A1318">
        <v>47.1</v>
      </c>
      <c r="B1318">
        <v>67.25</v>
      </c>
      <c r="C1318">
        <v>15710</v>
      </c>
      <c r="D1318">
        <v>32767</v>
      </c>
      <c r="E1318">
        <v>32767</v>
      </c>
      <c r="F1318">
        <v>32767</v>
      </c>
      <c r="G1318">
        <v>30394</v>
      </c>
      <c r="H1318">
        <v>32767</v>
      </c>
      <c r="I1318">
        <v>32767</v>
      </c>
      <c r="J1318">
        <v>27579</v>
      </c>
      <c r="K1318">
        <v>32767</v>
      </c>
      <c r="L1318">
        <v>32767</v>
      </c>
      <c r="M1318">
        <v>7696</v>
      </c>
      <c r="N1318">
        <v>11073</v>
      </c>
    </row>
    <row r="1319" spans="1:14">
      <c r="A1319">
        <v>47.12</v>
      </c>
      <c r="B1319">
        <v>67</v>
      </c>
      <c r="C1319">
        <v>15729</v>
      </c>
      <c r="D1319">
        <v>32767</v>
      </c>
      <c r="E1319">
        <v>32767</v>
      </c>
      <c r="F1319">
        <v>32767</v>
      </c>
      <c r="G1319">
        <v>30399</v>
      </c>
      <c r="H1319">
        <v>32767</v>
      </c>
      <c r="I1319">
        <v>32767</v>
      </c>
      <c r="J1319">
        <v>27601</v>
      </c>
      <c r="K1319">
        <v>32767</v>
      </c>
      <c r="L1319">
        <v>32767</v>
      </c>
      <c r="M1319">
        <v>7697</v>
      </c>
      <c r="N1319">
        <v>11058</v>
      </c>
    </row>
    <row r="1320" spans="1:14">
      <c r="A1320">
        <v>47.15</v>
      </c>
      <c r="B1320">
        <v>67</v>
      </c>
      <c r="C1320">
        <v>15734</v>
      </c>
      <c r="D1320">
        <v>32767</v>
      </c>
      <c r="E1320">
        <v>32767</v>
      </c>
      <c r="F1320">
        <v>32767</v>
      </c>
      <c r="G1320">
        <v>30377</v>
      </c>
      <c r="H1320">
        <v>32767</v>
      </c>
      <c r="I1320">
        <v>32767</v>
      </c>
      <c r="J1320">
        <v>27649</v>
      </c>
      <c r="K1320">
        <v>32767</v>
      </c>
      <c r="L1320">
        <v>32767</v>
      </c>
      <c r="M1320">
        <v>7686</v>
      </c>
      <c r="N1320">
        <v>11068</v>
      </c>
    </row>
    <row r="1321" spans="1:14">
      <c r="A1321">
        <v>47.18</v>
      </c>
      <c r="B1321">
        <v>67</v>
      </c>
      <c r="C1321">
        <v>15742</v>
      </c>
      <c r="D1321">
        <v>32767</v>
      </c>
      <c r="E1321">
        <v>32767</v>
      </c>
      <c r="F1321">
        <v>32767</v>
      </c>
      <c r="G1321">
        <v>30427</v>
      </c>
      <c r="H1321">
        <v>32767</v>
      </c>
      <c r="I1321">
        <v>32767</v>
      </c>
      <c r="J1321">
        <v>27672</v>
      </c>
      <c r="K1321">
        <v>32767</v>
      </c>
      <c r="L1321">
        <v>32767</v>
      </c>
      <c r="M1321">
        <v>7689</v>
      </c>
      <c r="N1321">
        <v>11073</v>
      </c>
    </row>
    <row r="1322" spans="1:14">
      <c r="A1322">
        <v>47.2</v>
      </c>
      <c r="B1322">
        <v>67</v>
      </c>
      <c r="C1322">
        <v>15726</v>
      </c>
      <c r="D1322">
        <v>32767</v>
      </c>
      <c r="E1322">
        <v>32767</v>
      </c>
      <c r="F1322">
        <v>32767</v>
      </c>
      <c r="G1322">
        <v>30403</v>
      </c>
      <c r="H1322">
        <v>32767</v>
      </c>
      <c r="I1322">
        <v>32767</v>
      </c>
      <c r="J1322">
        <v>27750</v>
      </c>
      <c r="K1322">
        <v>32767</v>
      </c>
      <c r="L1322">
        <v>32767</v>
      </c>
      <c r="M1322">
        <v>7691</v>
      </c>
      <c r="N1322">
        <v>11066</v>
      </c>
    </row>
    <row r="1323" spans="1:14">
      <c r="A1323">
        <v>47.23</v>
      </c>
      <c r="B1323">
        <v>67</v>
      </c>
      <c r="C1323">
        <v>15725</v>
      </c>
      <c r="D1323">
        <v>32767</v>
      </c>
      <c r="E1323">
        <v>32767</v>
      </c>
      <c r="F1323">
        <v>32767</v>
      </c>
      <c r="G1323">
        <v>30412</v>
      </c>
      <c r="H1323">
        <v>32767</v>
      </c>
      <c r="I1323">
        <v>32767</v>
      </c>
      <c r="J1323">
        <v>27719</v>
      </c>
      <c r="K1323">
        <v>32767</v>
      </c>
      <c r="L1323">
        <v>32767</v>
      </c>
      <c r="M1323">
        <v>7693</v>
      </c>
      <c r="N1323">
        <v>11065</v>
      </c>
    </row>
    <row r="1324" spans="1:14">
      <c r="A1324">
        <v>47.25</v>
      </c>
      <c r="B1324">
        <v>67</v>
      </c>
      <c r="C1324">
        <v>15709</v>
      </c>
      <c r="D1324">
        <v>32767</v>
      </c>
      <c r="E1324">
        <v>32767</v>
      </c>
      <c r="F1324">
        <v>32767</v>
      </c>
      <c r="G1324">
        <v>30414</v>
      </c>
      <c r="H1324">
        <v>32767</v>
      </c>
      <c r="I1324">
        <v>32767</v>
      </c>
      <c r="J1324">
        <v>27747</v>
      </c>
      <c r="K1324">
        <v>32767</v>
      </c>
      <c r="L1324">
        <v>32767</v>
      </c>
      <c r="M1324">
        <v>7692</v>
      </c>
      <c r="N1324">
        <v>11067</v>
      </c>
    </row>
    <row r="1325" spans="1:14">
      <c r="A1325">
        <v>47.28</v>
      </c>
      <c r="B1325">
        <v>67</v>
      </c>
      <c r="C1325">
        <v>15712</v>
      </c>
      <c r="D1325">
        <v>32767</v>
      </c>
      <c r="E1325">
        <v>32767</v>
      </c>
      <c r="F1325">
        <v>32767</v>
      </c>
      <c r="G1325">
        <v>30442</v>
      </c>
      <c r="H1325">
        <v>32767</v>
      </c>
      <c r="I1325">
        <v>32767</v>
      </c>
      <c r="J1325">
        <v>27772</v>
      </c>
      <c r="K1325">
        <v>32767</v>
      </c>
      <c r="L1325">
        <v>32767</v>
      </c>
      <c r="M1325">
        <v>7689</v>
      </c>
      <c r="N1325">
        <v>11069</v>
      </c>
    </row>
    <row r="1326" spans="1:14">
      <c r="A1326">
        <v>47.3</v>
      </c>
      <c r="B1326">
        <v>67</v>
      </c>
      <c r="C1326">
        <v>15721</v>
      </c>
      <c r="D1326">
        <v>32767</v>
      </c>
      <c r="E1326">
        <v>32767</v>
      </c>
      <c r="F1326">
        <v>32767</v>
      </c>
      <c r="G1326">
        <v>30418</v>
      </c>
      <c r="H1326">
        <v>32767</v>
      </c>
      <c r="I1326">
        <v>32767</v>
      </c>
      <c r="J1326">
        <v>27804</v>
      </c>
      <c r="K1326">
        <v>32767</v>
      </c>
      <c r="L1326">
        <v>32767</v>
      </c>
      <c r="M1326">
        <v>7703</v>
      </c>
      <c r="N1326">
        <v>11075</v>
      </c>
    </row>
    <row r="1327" spans="1:14">
      <c r="A1327">
        <v>47.33</v>
      </c>
      <c r="B1327">
        <v>67</v>
      </c>
      <c r="C1327">
        <v>15728</v>
      </c>
      <c r="D1327">
        <v>32767</v>
      </c>
      <c r="E1327">
        <v>32767</v>
      </c>
      <c r="F1327">
        <v>32767</v>
      </c>
      <c r="G1327">
        <v>30411</v>
      </c>
      <c r="H1327">
        <v>32767</v>
      </c>
      <c r="I1327">
        <v>32767</v>
      </c>
      <c r="J1327">
        <v>27827</v>
      </c>
      <c r="K1327">
        <v>32767</v>
      </c>
      <c r="L1327">
        <v>32767</v>
      </c>
      <c r="M1327">
        <v>7696</v>
      </c>
      <c r="N1327">
        <v>11069</v>
      </c>
    </row>
    <row r="1328" spans="1:14">
      <c r="A1328">
        <v>47.35</v>
      </c>
      <c r="B1328">
        <v>67.25</v>
      </c>
      <c r="C1328">
        <v>15727</v>
      </c>
      <c r="D1328">
        <v>32767</v>
      </c>
      <c r="E1328">
        <v>32767</v>
      </c>
      <c r="F1328">
        <v>32767</v>
      </c>
      <c r="G1328">
        <v>30445</v>
      </c>
      <c r="H1328">
        <v>32767</v>
      </c>
      <c r="I1328">
        <v>32767</v>
      </c>
      <c r="J1328">
        <v>27862</v>
      </c>
      <c r="K1328">
        <v>32767</v>
      </c>
      <c r="L1328">
        <v>32767</v>
      </c>
      <c r="M1328">
        <v>7702</v>
      </c>
      <c r="N1328">
        <v>11070</v>
      </c>
    </row>
    <row r="1329" spans="1:14">
      <c r="A1329">
        <v>47.39</v>
      </c>
      <c r="B1329">
        <v>67.25</v>
      </c>
      <c r="C1329">
        <v>15746</v>
      </c>
      <c r="D1329">
        <v>32767</v>
      </c>
      <c r="E1329">
        <v>32767</v>
      </c>
      <c r="F1329">
        <v>32767</v>
      </c>
      <c r="G1329">
        <v>30418</v>
      </c>
      <c r="H1329">
        <v>32767</v>
      </c>
      <c r="I1329">
        <v>32767</v>
      </c>
      <c r="J1329">
        <v>27908</v>
      </c>
      <c r="K1329">
        <v>32767</v>
      </c>
      <c r="L1329">
        <v>32767</v>
      </c>
      <c r="M1329">
        <v>7698</v>
      </c>
      <c r="N1329">
        <v>11064</v>
      </c>
    </row>
    <row r="1330" spans="1:14">
      <c r="A1330">
        <v>47.42</v>
      </c>
      <c r="B1330">
        <v>67.25</v>
      </c>
      <c r="C1330">
        <v>15758</v>
      </c>
      <c r="D1330">
        <v>32767</v>
      </c>
      <c r="E1330">
        <v>32767</v>
      </c>
      <c r="F1330">
        <v>32767</v>
      </c>
      <c r="G1330">
        <v>30419</v>
      </c>
      <c r="H1330">
        <v>32767</v>
      </c>
      <c r="I1330">
        <v>32767</v>
      </c>
      <c r="J1330">
        <v>27954</v>
      </c>
      <c r="K1330">
        <v>32767</v>
      </c>
      <c r="L1330">
        <v>32767</v>
      </c>
      <c r="M1330">
        <v>7693</v>
      </c>
      <c r="N1330">
        <v>11063</v>
      </c>
    </row>
    <row r="1331" spans="1:14">
      <c r="A1331">
        <v>47.47</v>
      </c>
      <c r="B1331">
        <v>67</v>
      </c>
      <c r="C1331">
        <v>15750</v>
      </c>
      <c r="D1331">
        <v>32767</v>
      </c>
      <c r="E1331">
        <v>32767</v>
      </c>
      <c r="F1331">
        <v>32767</v>
      </c>
      <c r="G1331">
        <v>30423</v>
      </c>
      <c r="H1331">
        <v>32767</v>
      </c>
      <c r="I1331">
        <v>32767</v>
      </c>
      <c r="J1331">
        <v>27980</v>
      </c>
      <c r="K1331">
        <v>32767</v>
      </c>
      <c r="L1331">
        <v>32767</v>
      </c>
      <c r="M1331">
        <v>7694</v>
      </c>
      <c r="N1331">
        <v>11066</v>
      </c>
    </row>
    <row r="1332" spans="1:14">
      <c r="A1332">
        <v>47.49</v>
      </c>
      <c r="B1332">
        <v>67</v>
      </c>
      <c r="C1332">
        <v>15758</v>
      </c>
      <c r="D1332">
        <v>32767</v>
      </c>
      <c r="E1332">
        <v>32767</v>
      </c>
      <c r="F1332">
        <v>32767</v>
      </c>
      <c r="G1332">
        <v>30460</v>
      </c>
      <c r="H1332">
        <v>32767</v>
      </c>
      <c r="I1332">
        <v>32767</v>
      </c>
      <c r="J1332">
        <v>28009</v>
      </c>
      <c r="K1332">
        <v>32767</v>
      </c>
      <c r="L1332">
        <v>32767</v>
      </c>
      <c r="M1332">
        <v>7696</v>
      </c>
      <c r="N1332">
        <v>11066</v>
      </c>
    </row>
    <row r="1333" spans="1:14">
      <c r="A1333">
        <v>47.52</v>
      </c>
      <c r="B1333">
        <v>67</v>
      </c>
      <c r="C1333">
        <v>15745</v>
      </c>
      <c r="D1333">
        <v>32767</v>
      </c>
      <c r="E1333">
        <v>32767</v>
      </c>
      <c r="F1333">
        <v>32767</v>
      </c>
      <c r="G1333">
        <v>30437</v>
      </c>
      <c r="H1333">
        <v>32767</v>
      </c>
      <c r="I1333">
        <v>32767</v>
      </c>
      <c r="J1333">
        <v>28077</v>
      </c>
      <c r="K1333">
        <v>32767</v>
      </c>
      <c r="L1333">
        <v>32767</v>
      </c>
      <c r="M1333">
        <v>7693</v>
      </c>
      <c r="N1333">
        <v>11057</v>
      </c>
    </row>
    <row r="1334" spans="1:14">
      <c r="A1334">
        <v>47.54</v>
      </c>
      <c r="B1334">
        <v>67</v>
      </c>
      <c r="C1334">
        <v>15743</v>
      </c>
      <c r="D1334">
        <v>32767</v>
      </c>
      <c r="E1334">
        <v>32767</v>
      </c>
      <c r="F1334">
        <v>32767</v>
      </c>
      <c r="G1334">
        <v>30441</v>
      </c>
      <c r="H1334">
        <v>32767</v>
      </c>
      <c r="I1334">
        <v>32767</v>
      </c>
      <c r="J1334">
        <v>28077</v>
      </c>
      <c r="K1334">
        <v>32767</v>
      </c>
      <c r="L1334">
        <v>32767</v>
      </c>
      <c r="M1334">
        <v>7696</v>
      </c>
      <c r="N1334">
        <v>11063</v>
      </c>
    </row>
    <row r="1335" spans="1:14">
      <c r="A1335">
        <v>47.57</v>
      </c>
      <c r="B1335">
        <v>67</v>
      </c>
      <c r="C1335">
        <v>15729</v>
      </c>
      <c r="D1335">
        <v>32767</v>
      </c>
      <c r="E1335">
        <v>32767</v>
      </c>
      <c r="F1335">
        <v>32767</v>
      </c>
      <c r="G1335">
        <v>30444</v>
      </c>
      <c r="H1335">
        <v>32767</v>
      </c>
      <c r="I1335">
        <v>32767</v>
      </c>
      <c r="J1335">
        <v>28113</v>
      </c>
      <c r="K1335">
        <v>32767</v>
      </c>
      <c r="L1335">
        <v>32767</v>
      </c>
      <c r="M1335">
        <v>7697</v>
      </c>
      <c r="N1335">
        <v>11054</v>
      </c>
    </row>
    <row r="1336" spans="1:14">
      <c r="A1336">
        <v>47.59</v>
      </c>
      <c r="B1336">
        <v>67.25</v>
      </c>
      <c r="C1336">
        <v>15736</v>
      </c>
      <c r="D1336">
        <v>32767</v>
      </c>
      <c r="E1336">
        <v>32767</v>
      </c>
      <c r="F1336">
        <v>32767</v>
      </c>
      <c r="G1336">
        <v>30455</v>
      </c>
      <c r="H1336">
        <v>32767</v>
      </c>
      <c r="I1336">
        <v>32767</v>
      </c>
      <c r="J1336">
        <v>28135</v>
      </c>
      <c r="K1336">
        <v>32767</v>
      </c>
      <c r="L1336">
        <v>32767</v>
      </c>
      <c r="M1336">
        <v>7699</v>
      </c>
      <c r="N1336">
        <v>11056</v>
      </c>
    </row>
    <row r="1337" spans="1:14">
      <c r="A1337">
        <v>47.62</v>
      </c>
      <c r="B1337">
        <v>67</v>
      </c>
      <c r="C1337">
        <v>15739</v>
      </c>
      <c r="D1337">
        <v>32767</v>
      </c>
      <c r="E1337">
        <v>32767</v>
      </c>
      <c r="F1337">
        <v>32767</v>
      </c>
      <c r="G1337">
        <v>30437</v>
      </c>
      <c r="H1337">
        <v>32767</v>
      </c>
      <c r="I1337">
        <v>32767</v>
      </c>
      <c r="J1337">
        <v>28207</v>
      </c>
      <c r="K1337">
        <v>32767</v>
      </c>
      <c r="L1337">
        <v>32767</v>
      </c>
      <c r="M1337">
        <v>7696</v>
      </c>
      <c r="N1337">
        <v>11060</v>
      </c>
    </row>
    <row r="1338" spans="1:14">
      <c r="A1338">
        <v>47.64</v>
      </c>
      <c r="B1338">
        <v>67</v>
      </c>
      <c r="C1338">
        <v>15737</v>
      </c>
      <c r="D1338">
        <v>32767</v>
      </c>
      <c r="E1338">
        <v>32767</v>
      </c>
      <c r="F1338">
        <v>32767</v>
      </c>
      <c r="G1338">
        <v>30430</v>
      </c>
      <c r="H1338">
        <v>32767</v>
      </c>
      <c r="I1338">
        <v>32767</v>
      </c>
      <c r="J1338">
        <v>28197</v>
      </c>
      <c r="K1338">
        <v>32767</v>
      </c>
      <c r="L1338">
        <v>32767</v>
      </c>
      <c r="M1338">
        <v>7700</v>
      </c>
      <c r="N1338">
        <v>11063</v>
      </c>
    </row>
    <row r="1339" spans="1:14">
      <c r="A1339">
        <v>47.67</v>
      </c>
      <c r="B1339">
        <v>67.25</v>
      </c>
      <c r="C1339">
        <v>15738</v>
      </c>
      <c r="D1339">
        <v>32767</v>
      </c>
      <c r="E1339">
        <v>32767</v>
      </c>
      <c r="F1339">
        <v>32767</v>
      </c>
      <c r="G1339">
        <v>30438</v>
      </c>
      <c r="H1339">
        <v>32767</v>
      </c>
      <c r="I1339">
        <v>32767</v>
      </c>
      <c r="J1339">
        <v>28222</v>
      </c>
      <c r="K1339">
        <v>32767</v>
      </c>
      <c r="L1339">
        <v>32767</v>
      </c>
      <c r="M1339">
        <v>7695</v>
      </c>
      <c r="N1339">
        <v>11045</v>
      </c>
    </row>
    <row r="1340" spans="1:14">
      <c r="A1340">
        <v>47.7</v>
      </c>
      <c r="B1340">
        <v>67</v>
      </c>
      <c r="C1340">
        <v>15755</v>
      </c>
      <c r="D1340">
        <v>32767</v>
      </c>
      <c r="E1340">
        <v>32767</v>
      </c>
      <c r="F1340">
        <v>32767</v>
      </c>
      <c r="G1340">
        <v>30487</v>
      </c>
      <c r="H1340">
        <v>32767</v>
      </c>
      <c r="I1340">
        <v>32767</v>
      </c>
      <c r="J1340">
        <v>28248</v>
      </c>
      <c r="K1340">
        <v>32767</v>
      </c>
      <c r="L1340">
        <v>32767</v>
      </c>
      <c r="M1340">
        <v>7701</v>
      </c>
      <c r="N1340">
        <v>11055</v>
      </c>
    </row>
    <row r="1341" spans="1:14">
      <c r="A1341">
        <v>47.73</v>
      </c>
      <c r="B1341">
        <v>67.25</v>
      </c>
      <c r="C1341">
        <v>15753</v>
      </c>
      <c r="D1341">
        <v>32767</v>
      </c>
      <c r="E1341">
        <v>32767</v>
      </c>
      <c r="F1341">
        <v>32767</v>
      </c>
      <c r="G1341">
        <v>30452</v>
      </c>
      <c r="H1341">
        <v>32767</v>
      </c>
      <c r="I1341">
        <v>32767</v>
      </c>
      <c r="J1341">
        <v>28321</v>
      </c>
      <c r="K1341">
        <v>32767</v>
      </c>
      <c r="L1341">
        <v>32767</v>
      </c>
      <c r="M1341">
        <v>7696</v>
      </c>
      <c r="N1341">
        <v>11061</v>
      </c>
    </row>
    <row r="1342" spans="1:14">
      <c r="A1342">
        <v>47.8</v>
      </c>
      <c r="B1342">
        <v>67</v>
      </c>
      <c r="C1342">
        <v>15744</v>
      </c>
      <c r="D1342">
        <v>32767</v>
      </c>
      <c r="E1342">
        <v>32767</v>
      </c>
      <c r="F1342">
        <v>32767</v>
      </c>
      <c r="G1342">
        <v>30431</v>
      </c>
      <c r="H1342">
        <v>32767</v>
      </c>
      <c r="I1342">
        <v>32767</v>
      </c>
      <c r="J1342">
        <v>28390</v>
      </c>
      <c r="K1342">
        <v>32767</v>
      </c>
      <c r="L1342">
        <v>32767</v>
      </c>
      <c r="M1342">
        <v>7707</v>
      </c>
      <c r="N1342">
        <v>11058</v>
      </c>
    </row>
    <row r="1343" spans="1:14">
      <c r="A1343">
        <v>47.82</v>
      </c>
      <c r="B1343">
        <v>67</v>
      </c>
      <c r="C1343">
        <v>15764</v>
      </c>
      <c r="D1343">
        <v>32767</v>
      </c>
      <c r="E1343">
        <v>32767</v>
      </c>
      <c r="F1343">
        <v>32767</v>
      </c>
      <c r="G1343">
        <v>30437</v>
      </c>
      <c r="H1343">
        <v>32767</v>
      </c>
      <c r="I1343">
        <v>32767</v>
      </c>
      <c r="J1343">
        <v>28374</v>
      </c>
      <c r="K1343">
        <v>32767</v>
      </c>
      <c r="L1343">
        <v>32767</v>
      </c>
      <c r="M1343">
        <v>7712</v>
      </c>
      <c r="N1343">
        <v>11062</v>
      </c>
    </row>
    <row r="1344" spans="1:14">
      <c r="A1344">
        <v>47.85</v>
      </c>
      <c r="B1344">
        <v>67</v>
      </c>
      <c r="C1344">
        <v>15747</v>
      </c>
      <c r="D1344">
        <v>32767</v>
      </c>
      <c r="E1344">
        <v>32767</v>
      </c>
      <c r="F1344">
        <v>32767</v>
      </c>
      <c r="G1344">
        <v>30436</v>
      </c>
      <c r="H1344">
        <v>32767</v>
      </c>
      <c r="I1344">
        <v>32767</v>
      </c>
      <c r="J1344">
        <v>28385</v>
      </c>
      <c r="K1344">
        <v>32767</v>
      </c>
      <c r="L1344">
        <v>32767</v>
      </c>
      <c r="M1344">
        <v>7710</v>
      </c>
      <c r="N1344">
        <v>11062</v>
      </c>
    </row>
    <row r="1345" spans="1:14">
      <c r="A1345">
        <v>47.87</v>
      </c>
      <c r="B1345">
        <v>67</v>
      </c>
      <c r="C1345">
        <v>15748</v>
      </c>
      <c r="D1345">
        <v>32767</v>
      </c>
      <c r="E1345">
        <v>32767</v>
      </c>
      <c r="F1345">
        <v>32767</v>
      </c>
      <c r="G1345">
        <v>30490</v>
      </c>
      <c r="H1345">
        <v>32767</v>
      </c>
      <c r="I1345">
        <v>32767</v>
      </c>
      <c r="J1345">
        <v>28425</v>
      </c>
      <c r="K1345">
        <v>32767</v>
      </c>
      <c r="L1345">
        <v>32767</v>
      </c>
      <c r="M1345">
        <v>7709</v>
      </c>
      <c r="N1345">
        <v>11062</v>
      </c>
    </row>
    <row r="1346" spans="1:14">
      <c r="A1346">
        <v>47.9</v>
      </c>
      <c r="B1346">
        <v>67.25</v>
      </c>
      <c r="C1346">
        <v>15747</v>
      </c>
      <c r="D1346">
        <v>32767</v>
      </c>
      <c r="E1346">
        <v>32767</v>
      </c>
      <c r="F1346">
        <v>32767</v>
      </c>
      <c r="G1346">
        <v>30466</v>
      </c>
      <c r="H1346">
        <v>32767</v>
      </c>
      <c r="I1346">
        <v>32767</v>
      </c>
      <c r="J1346">
        <v>28504</v>
      </c>
      <c r="K1346">
        <v>32767</v>
      </c>
      <c r="L1346">
        <v>32767</v>
      </c>
      <c r="M1346">
        <v>7711</v>
      </c>
      <c r="N1346">
        <v>11063</v>
      </c>
    </row>
    <row r="1347" spans="1:14">
      <c r="A1347">
        <v>47.92</v>
      </c>
      <c r="B1347">
        <v>67</v>
      </c>
      <c r="C1347">
        <v>15751</v>
      </c>
      <c r="D1347">
        <v>32767</v>
      </c>
      <c r="E1347">
        <v>32767</v>
      </c>
      <c r="F1347">
        <v>32767</v>
      </c>
      <c r="G1347">
        <v>30456</v>
      </c>
      <c r="H1347">
        <v>32767</v>
      </c>
      <c r="I1347">
        <v>32767</v>
      </c>
      <c r="J1347">
        <v>28498</v>
      </c>
      <c r="K1347">
        <v>32767</v>
      </c>
      <c r="L1347">
        <v>32767</v>
      </c>
      <c r="M1347">
        <v>7713</v>
      </c>
      <c r="N1347">
        <v>11066</v>
      </c>
    </row>
    <row r="1348" spans="1:14">
      <c r="A1348">
        <v>47.95</v>
      </c>
      <c r="B1348">
        <v>67</v>
      </c>
      <c r="C1348">
        <v>15747</v>
      </c>
      <c r="D1348">
        <v>32767</v>
      </c>
      <c r="E1348">
        <v>32767</v>
      </c>
      <c r="F1348">
        <v>32767</v>
      </c>
      <c r="G1348">
        <v>30475</v>
      </c>
      <c r="H1348">
        <v>32767</v>
      </c>
      <c r="I1348">
        <v>32767</v>
      </c>
      <c r="J1348">
        <v>28504</v>
      </c>
      <c r="K1348">
        <v>32767</v>
      </c>
      <c r="L1348">
        <v>32767</v>
      </c>
      <c r="M1348">
        <v>7713</v>
      </c>
      <c r="N1348">
        <v>11065</v>
      </c>
    </row>
    <row r="1349" spans="1:14">
      <c r="A1349">
        <v>47.97</v>
      </c>
      <c r="B1349">
        <v>67.25</v>
      </c>
      <c r="C1349">
        <v>15760</v>
      </c>
      <c r="D1349">
        <v>32767</v>
      </c>
      <c r="E1349">
        <v>32767</v>
      </c>
      <c r="F1349">
        <v>32767</v>
      </c>
      <c r="G1349">
        <v>30471</v>
      </c>
      <c r="H1349">
        <v>32767</v>
      </c>
      <c r="I1349">
        <v>32767</v>
      </c>
      <c r="J1349">
        <v>28532</v>
      </c>
      <c r="K1349">
        <v>32767</v>
      </c>
      <c r="L1349">
        <v>32767</v>
      </c>
      <c r="M1349">
        <v>7713</v>
      </c>
      <c r="N1349">
        <v>11069</v>
      </c>
    </row>
    <row r="1350" spans="1:14">
      <c r="A1350">
        <v>48</v>
      </c>
      <c r="B1350">
        <v>67.25</v>
      </c>
      <c r="C1350">
        <v>15750</v>
      </c>
      <c r="D1350">
        <v>32767</v>
      </c>
      <c r="E1350">
        <v>32767</v>
      </c>
      <c r="F1350">
        <v>32767</v>
      </c>
      <c r="G1350">
        <v>30474</v>
      </c>
      <c r="H1350">
        <v>32767</v>
      </c>
      <c r="I1350">
        <v>32767</v>
      </c>
      <c r="J1350">
        <v>28542</v>
      </c>
      <c r="K1350">
        <v>32767</v>
      </c>
      <c r="L1350">
        <v>32767</v>
      </c>
      <c r="M1350">
        <v>7725</v>
      </c>
      <c r="N1350">
        <v>11089</v>
      </c>
    </row>
    <row r="1351" spans="1:14">
      <c r="A1351">
        <v>48.03</v>
      </c>
      <c r="B1351">
        <v>67</v>
      </c>
      <c r="C1351">
        <v>15768</v>
      </c>
      <c r="D1351">
        <v>32767</v>
      </c>
      <c r="E1351">
        <v>32767</v>
      </c>
      <c r="F1351">
        <v>32767</v>
      </c>
      <c r="G1351">
        <v>30470</v>
      </c>
      <c r="H1351">
        <v>32767</v>
      </c>
      <c r="I1351">
        <v>32767</v>
      </c>
      <c r="J1351">
        <v>28587</v>
      </c>
      <c r="K1351">
        <v>32767</v>
      </c>
      <c r="L1351">
        <v>32767</v>
      </c>
      <c r="M1351">
        <v>7729</v>
      </c>
      <c r="N1351">
        <v>11101</v>
      </c>
    </row>
    <row r="1352" spans="1:14">
      <c r="A1352">
        <v>48.06</v>
      </c>
      <c r="B1352">
        <v>67</v>
      </c>
      <c r="C1352">
        <v>15776</v>
      </c>
      <c r="D1352">
        <v>32767</v>
      </c>
      <c r="E1352">
        <v>32767</v>
      </c>
      <c r="F1352">
        <v>32767</v>
      </c>
      <c r="G1352">
        <v>30487</v>
      </c>
      <c r="H1352">
        <v>32767</v>
      </c>
      <c r="I1352">
        <v>32767</v>
      </c>
      <c r="J1352">
        <v>28614</v>
      </c>
      <c r="K1352">
        <v>32767</v>
      </c>
      <c r="L1352">
        <v>32767</v>
      </c>
      <c r="M1352">
        <v>7723</v>
      </c>
      <c r="N1352">
        <v>11089</v>
      </c>
    </row>
    <row r="1353" spans="1:14">
      <c r="A1353">
        <v>48.08</v>
      </c>
      <c r="B1353">
        <v>67</v>
      </c>
      <c r="C1353">
        <v>15768</v>
      </c>
      <c r="D1353">
        <v>32767</v>
      </c>
      <c r="E1353">
        <v>32767</v>
      </c>
      <c r="F1353">
        <v>32767</v>
      </c>
      <c r="G1353">
        <v>30482</v>
      </c>
      <c r="H1353">
        <v>32767</v>
      </c>
      <c r="I1353">
        <v>32767</v>
      </c>
      <c r="J1353">
        <v>28635</v>
      </c>
      <c r="K1353">
        <v>32767</v>
      </c>
      <c r="L1353">
        <v>32767</v>
      </c>
      <c r="M1353">
        <v>7724</v>
      </c>
      <c r="N1353">
        <v>11095</v>
      </c>
    </row>
    <row r="1354" spans="1:14">
      <c r="A1354">
        <v>48.11</v>
      </c>
      <c r="B1354">
        <v>67.25</v>
      </c>
      <c r="C1354">
        <v>15760</v>
      </c>
      <c r="D1354">
        <v>32767</v>
      </c>
      <c r="E1354">
        <v>32767</v>
      </c>
      <c r="F1354">
        <v>32767</v>
      </c>
      <c r="G1354">
        <v>30491</v>
      </c>
      <c r="H1354">
        <v>32767</v>
      </c>
      <c r="I1354">
        <v>32767</v>
      </c>
      <c r="J1354">
        <v>28727</v>
      </c>
      <c r="K1354">
        <v>32767</v>
      </c>
      <c r="L1354">
        <v>32767</v>
      </c>
      <c r="M1354">
        <v>7727</v>
      </c>
      <c r="N1354">
        <v>11095</v>
      </c>
    </row>
    <row r="1355" spans="1:14">
      <c r="A1355">
        <v>48.13</v>
      </c>
      <c r="B1355">
        <v>67</v>
      </c>
      <c r="C1355">
        <v>15760</v>
      </c>
      <c r="D1355">
        <v>32767</v>
      </c>
      <c r="E1355">
        <v>32767</v>
      </c>
      <c r="F1355">
        <v>32767</v>
      </c>
      <c r="G1355">
        <v>30454</v>
      </c>
      <c r="H1355">
        <v>32767</v>
      </c>
      <c r="I1355">
        <v>32767</v>
      </c>
      <c r="J1355">
        <v>28708</v>
      </c>
      <c r="K1355">
        <v>32767</v>
      </c>
      <c r="L1355">
        <v>32767</v>
      </c>
      <c r="M1355">
        <v>7734</v>
      </c>
      <c r="N1355">
        <v>11112</v>
      </c>
    </row>
    <row r="1356" spans="1:14">
      <c r="A1356">
        <v>48.16</v>
      </c>
      <c r="B1356">
        <v>67.25</v>
      </c>
      <c r="C1356">
        <v>15771</v>
      </c>
      <c r="D1356">
        <v>32767</v>
      </c>
      <c r="E1356">
        <v>32767</v>
      </c>
      <c r="F1356">
        <v>32767</v>
      </c>
      <c r="G1356">
        <v>30455</v>
      </c>
      <c r="H1356">
        <v>32767</v>
      </c>
      <c r="I1356">
        <v>32767</v>
      </c>
      <c r="J1356">
        <v>28723</v>
      </c>
      <c r="K1356">
        <v>32767</v>
      </c>
      <c r="L1356">
        <v>32767</v>
      </c>
      <c r="M1356">
        <v>7723</v>
      </c>
      <c r="N1356">
        <v>11094</v>
      </c>
    </row>
    <row r="1357" spans="1:14">
      <c r="A1357">
        <v>48.18</v>
      </c>
      <c r="B1357">
        <v>67</v>
      </c>
      <c r="C1357">
        <v>15765</v>
      </c>
      <c r="D1357">
        <v>32767</v>
      </c>
      <c r="E1357">
        <v>32767</v>
      </c>
      <c r="F1357">
        <v>32767</v>
      </c>
      <c r="G1357">
        <v>30498</v>
      </c>
      <c r="H1357">
        <v>32767</v>
      </c>
      <c r="I1357">
        <v>32767</v>
      </c>
      <c r="J1357">
        <v>28749</v>
      </c>
      <c r="K1357">
        <v>32767</v>
      </c>
      <c r="L1357">
        <v>32767</v>
      </c>
      <c r="M1357">
        <v>7729</v>
      </c>
      <c r="N1357">
        <v>11096</v>
      </c>
    </row>
    <row r="1358" spans="1:14">
      <c r="A1358">
        <v>48.21</v>
      </c>
      <c r="B1358">
        <v>67</v>
      </c>
      <c r="C1358">
        <v>15762</v>
      </c>
      <c r="D1358">
        <v>32767</v>
      </c>
      <c r="E1358">
        <v>32767</v>
      </c>
      <c r="F1358">
        <v>32767</v>
      </c>
      <c r="G1358">
        <v>30490</v>
      </c>
      <c r="H1358">
        <v>32767</v>
      </c>
      <c r="I1358">
        <v>32767</v>
      </c>
      <c r="J1358">
        <v>28831</v>
      </c>
      <c r="K1358">
        <v>32767</v>
      </c>
      <c r="L1358">
        <v>32767</v>
      </c>
      <c r="M1358">
        <v>7733</v>
      </c>
      <c r="N1358">
        <v>11101</v>
      </c>
    </row>
    <row r="1359" spans="1:14">
      <c r="A1359">
        <v>48.24</v>
      </c>
      <c r="B1359">
        <v>67</v>
      </c>
      <c r="C1359">
        <v>15771</v>
      </c>
      <c r="D1359">
        <v>32767</v>
      </c>
      <c r="E1359">
        <v>32767</v>
      </c>
      <c r="F1359">
        <v>32767</v>
      </c>
      <c r="G1359">
        <v>30485</v>
      </c>
      <c r="H1359">
        <v>32767</v>
      </c>
      <c r="I1359">
        <v>32767</v>
      </c>
      <c r="J1359">
        <v>28806</v>
      </c>
      <c r="K1359">
        <v>32767</v>
      </c>
      <c r="L1359">
        <v>32767</v>
      </c>
      <c r="M1359">
        <v>7730</v>
      </c>
      <c r="N1359">
        <v>11108</v>
      </c>
    </row>
    <row r="1360" spans="1:14">
      <c r="A1360">
        <v>48.26</v>
      </c>
      <c r="B1360">
        <v>67</v>
      </c>
      <c r="C1360">
        <v>15774</v>
      </c>
      <c r="D1360">
        <v>32767</v>
      </c>
      <c r="E1360">
        <v>32767</v>
      </c>
      <c r="F1360">
        <v>32767</v>
      </c>
      <c r="G1360">
        <v>30486</v>
      </c>
      <c r="H1360">
        <v>32767</v>
      </c>
      <c r="I1360">
        <v>32767</v>
      </c>
      <c r="J1360">
        <v>28829</v>
      </c>
      <c r="K1360">
        <v>32767</v>
      </c>
      <c r="L1360">
        <v>32767</v>
      </c>
      <c r="M1360">
        <v>7738</v>
      </c>
      <c r="N1360">
        <v>11100</v>
      </c>
    </row>
    <row r="1361" spans="1:14">
      <c r="A1361">
        <v>48.29</v>
      </c>
      <c r="B1361">
        <v>67.25</v>
      </c>
      <c r="C1361">
        <v>15773</v>
      </c>
      <c r="D1361">
        <v>32767</v>
      </c>
      <c r="E1361">
        <v>32767</v>
      </c>
      <c r="F1361">
        <v>32767</v>
      </c>
      <c r="G1361">
        <v>30495</v>
      </c>
      <c r="H1361">
        <v>32767</v>
      </c>
      <c r="I1361">
        <v>32767</v>
      </c>
      <c r="J1361">
        <v>28846</v>
      </c>
      <c r="K1361">
        <v>32767</v>
      </c>
      <c r="L1361">
        <v>32767</v>
      </c>
      <c r="M1361">
        <v>7737</v>
      </c>
      <c r="N1361">
        <v>11107</v>
      </c>
    </row>
    <row r="1362" spans="1:14">
      <c r="A1362">
        <v>48.44</v>
      </c>
      <c r="B1362">
        <v>67.25</v>
      </c>
      <c r="C1362">
        <v>15784</v>
      </c>
      <c r="D1362">
        <v>32767</v>
      </c>
      <c r="E1362">
        <v>32767</v>
      </c>
      <c r="F1362">
        <v>32767</v>
      </c>
      <c r="G1362">
        <v>30487</v>
      </c>
      <c r="H1362">
        <v>32767</v>
      </c>
      <c r="I1362">
        <v>32767</v>
      </c>
      <c r="J1362">
        <v>28987</v>
      </c>
      <c r="K1362">
        <v>32767</v>
      </c>
      <c r="L1362">
        <v>32767</v>
      </c>
      <c r="M1362">
        <v>7747</v>
      </c>
      <c r="N1362">
        <v>11126</v>
      </c>
    </row>
    <row r="1363" spans="1:14">
      <c r="A1363">
        <v>48.47</v>
      </c>
      <c r="B1363">
        <v>67</v>
      </c>
      <c r="C1363">
        <v>15796</v>
      </c>
      <c r="D1363">
        <v>32767</v>
      </c>
      <c r="E1363">
        <v>32767</v>
      </c>
      <c r="F1363">
        <v>32767</v>
      </c>
      <c r="G1363">
        <v>30521</v>
      </c>
      <c r="H1363">
        <v>32767</v>
      </c>
      <c r="I1363">
        <v>32767</v>
      </c>
      <c r="J1363">
        <v>29000</v>
      </c>
      <c r="K1363">
        <v>32767</v>
      </c>
      <c r="L1363">
        <v>32767</v>
      </c>
      <c r="M1363">
        <v>7743</v>
      </c>
      <c r="N1363">
        <v>11131</v>
      </c>
    </row>
    <row r="1364" spans="1:14">
      <c r="A1364">
        <v>48.49</v>
      </c>
      <c r="B1364">
        <v>67</v>
      </c>
      <c r="C1364">
        <v>15784</v>
      </c>
      <c r="D1364">
        <v>32767</v>
      </c>
      <c r="E1364">
        <v>32767</v>
      </c>
      <c r="F1364">
        <v>32767</v>
      </c>
      <c r="G1364">
        <v>30500</v>
      </c>
      <c r="H1364">
        <v>32767</v>
      </c>
      <c r="I1364">
        <v>32767</v>
      </c>
      <c r="J1364">
        <v>29078</v>
      </c>
      <c r="K1364">
        <v>32767</v>
      </c>
      <c r="L1364">
        <v>32767</v>
      </c>
      <c r="M1364">
        <v>7744</v>
      </c>
      <c r="N1364">
        <v>11129</v>
      </c>
    </row>
    <row r="1365" spans="1:14">
      <c r="A1365">
        <v>48.52</v>
      </c>
      <c r="B1365">
        <v>67</v>
      </c>
      <c r="C1365">
        <v>15774</v>
      </c>
      <c r="D1365">
        <v>32767</v>
      </c>
      <c r="E1365">
        <v>32767</v>
      </c>
      <c r="F1365">
        <v>32767</v>
      </c>
      <c r="G1365">
        <v>30504</v>
      </c>
      <c r="H1365">
        <v>32767</v>
      </c>
      <c r="I1365">
        <v>32767</v>
      </c>
      <c r="J1365">
        <v>29053</v>
      </c>
      <c r="K1365">
        <v>32767</v>
      </c>
      <c r="L1365">
        <v>32767</v>
      </c>
      <c r="M1365">
        <v>7750</v>
      </c>
      <c r="N1365">
        <v>11136</v>
      </c>
    </row>
    <row r="1366" spans="1:14">
      <c r="A1366">
        <v>48.54</v>
      </c>
      <c r="B1366">
        <v>67</v>
      </c>
      <c r="C1366">
        <v>15774</v>
      </c>
      <c r="D1366">
        <v>32767</v>
      </c>
      <c r="E1366">
        <v>32767</v>
      </c>
      <c r="F1366">
        <v>32767</v>
      </c>
      <c r="G1366">
        <v>30505</v>
      </c>
      <c r="H1366">
        <v>32767</v>
      </c>
      <c r="I1366">
        <v>32767</v>
      </c>
      <c r="J1366">
        <v>29092</v>
      </c>
      <c r="K1366">
        <v>32767</v>
      </c>
      <c r="L1366">
        <v>32767</v>
      </c>
      <c r="M1366">
        <v>7748</v>
      </c>
      <c r="N1366">
        <v>11130</v>
      </c>
    </row>
    <row r="1367" spans="1:14">
      <c r="A1367">
        <v>48.57</v>
      </c>
      <c r="B1367">
        <v>67</v>
      </c>
      <c r="C1367">
        <v>15769</v>
      </c>
      <c r="D1367">
        <v>32767</v>
      </c>
      <c r="E1367">
        <v>32767</v>
      </c>
      <c r="F1367">
        <v>32767</v>
      </c>
      <c r="G1367">
        <v>30536</v>
      </c>
      <c r="H1367">
        <v>32767</v>
      </c>
      <c r="I1367">
        <v>32767</v>
      </c>
      <c r="J1367">
        <v>29088</v>
      </c>
      <c r="K1367">
        <v>32767</v>
      </c>
      <c r="L1367">
        <v>32767</v>
      </c>
      <c r="M1367">
        <v>7744</v>
      </c>
      <c r="N1367">
        <v>11128</v>
      </c>
    </row>
    <row r="1368" spans="1:14">
      <c r="A1368">
        <v>48.59</v>
      </c>
      <c r="B1368">
        <v>67</v>
      </c>
      <c r="C1368">
        <v>15782</v>
      </c>
      <c r="D1368">
        <v>32767</v>
      </c>
      <c r="E1368">
        <v>32767</v>
      </c>
      <c r="F1368">
        <v>32767</v>
      </c>
      <c r="G1368">
        <v>30508</v>
      </c>
      <c r="H1368">
        <v>32767</v>
      </c>
      <c r="I1368">
        <v>32767</v>
      </c>
      <c r="J1368">
        <v>29174</v>
      </c>
      <c r="K1368">
        <v>32767</v>
      </c>
      <c r="L1368">
        <v>32767</v>
      </c>
      <c r="M1368">
        <v>7750</v>
      </c>
      <c r="N1368">
        <v>11128</v>
      </c>
    </row>
    <row r="1369" spans="1:14">
      <c r="A1369">
        <v>48.62</v>
      </c>
      <c r="B1369">
        <v>67</v>
      </c>
      <c r="C1369">
        <v>15779</v>
      </c>
      <c r="D1369">
        <v>32767</v>
      </c>
      <c r="E1369">
        <v>32767</v>
      </c>
      <c r="F1369">
        <v>32767</v>
      </c>
      <c r="G1369">
        <v>30513</v>
      </c>
      <c r="H1369">
        <v>32767</v>
      </c>
      <c r="I1369">
        <v>32767</v>
      </c>
      <c r="J1369">
        <v>29141</v>
      </c>
      <c r="K1369">
        <v>32767</v>
      </c>
      <c r="L1369">
        <v>32767</v>
      </c>
      <c r="M1369">
        <v>7752</v>
      </c>
      <c r="N1369">
        <v>11138</v>
      </c>
    </row>
    <row r="1370" spans="1:14">
      <c r="A1370">
        <v>48.65</v>
      </c>
      <c r="B1370">
        <v>67</v>
      </c>
      <c r="C1370">
        <v>15785</v>
      </c>
      <c r="D1370">
        <v>32767</v>
      </c>
      <c r="E1370">
        <v>32767</v>
      </c>
      <c r="F1370">
        <v>32767</v>
      </c>
      <c r="G1370">
        <v>30514</v>
      </c>
      <c r="H1370">
        <v>32767</v>
      </c>
      <c r="I1370">
        <v>32767</v>
      </c>
      <c r="J1370">
        <v>29188</v>
      </c>
      <c r="K1370">
        <v>32767</v>
      </c>
      <c r="L1370">
        <v>32767</v>
      </c>
      <c r="M1370">
        <v>7754</v>
      </c>
      <c r="N1370">
        <v>11132</v>
      </c>
    </row>
    <row r="1371" spans="1:14">
      <c r="A1371">
        <v>48.67</v>
      </c>
      <c r="B1371">
        <v>67.25</v>
      </c>
      <c r="C1371">
        <v>15793</v>
      </c>
      <c r="D1371">
        <v>32767</v>
      </c>
      <c r="E1371">
        <v>32767</v>
      </c>
      <c r="F1371">
        <v>32767</v>
      </c>
      <c r="G1371">
        <v>30525</v>
      </c>
      <c r="H1371">
        <v>32767</v>
      </c>
      <c r="I1371">
        <v>32767</v>
      </c>
      <c r="J1371">
        <v>29195</v>
      </c>
      <c r="K1371">
        <v>32767</v>
      </c>
      <c r="L1371">
        <v>32767</v>
      </c>
      <c r="M1371">
        <v>7757</v>
      </c>
      <c r="N1371">
        <v>11131</v>
      </c>
    </row>
    <row r="1372" spans="1:14">
      <c r="A1372">
        <v>48.7</v>
      </c>
      <c r="B1372">
        <v>67.25</v>
      </c>
      <c r="C1372">
        <v>15781</v>
      </c>
      <c r="D1372">
        <v>32767</v>
      </c>
      <c r="E1372">
        <v>32767</v>
      </c>
      <c r="F1372">
        <v>32767</v>
      </c>
      <c r="G1372">
        <v>30522</v>
      </c>
      <c r="H1372">
        <v>32767</v>
      </c>
      <c r="I1372">
        <v>32767</v>
      </c>
      <c r="J1372">
        <v>29226</v>
      </c>
      <c r="K1372">
        <v>32767</v>
      </c>
      <c r="L1372">
        <v>32767</v>
      </c>
      <c r="M1372">
        <v>7759</v>
      </c>
      <c r="N1372">
        <v>11143</v>
      </c>
    </row>
    <row r="1373" spans="1:14">
      <c r="A1373">
        <v>48.72</v>
      </c>
      <c r="B1373">
        <v>67.25</v>
      </c>
      <c r="C1373">
        <v>15779</v>
      </c>
      <c r="D1373">
        <v>32767</v>
      </c>
      <c r="E1373">
        <v>32767</v>
      </c>
      <c r="F1373">
        <v>32767</v>
      </c>
      <c r="G1373">
        <v>30529</v>
      </c>
      <c r="H1373">
        <v>32767</v>
      </c>
      <c r="I1373">
        <v>32767</v>
      </c>
      <c r="J1373">
        <v>29259</v>
      </c>
      <c r="K1373">
        <v>32767</v>
      </c>
      <c r="L1373">
        <v>32767</v>
      </c>
      <c r="M1373">
        <v>7760</v>
      </c>
      <c r="N1373">
        <v>11139</v>
      </c>
    </row>
    <row r="1374" spans="1:14">
      <c r="A1374">
        <v>48.75</v>
      </c>
      <c r="B1374">
        <v>67</v>
      </c>
      <c r="C1374">
        <v>15786</v>
      </c>
      <c r="D1374">
        <v>32767</v>
      </c>
      <c r="E1374">
        <v>32767</v>
      </c>
      <c r="F1374">
        <v>32767</v>
      </c>
      <c r="G1374">
        <v>30551</v>
      </c>
      <c r="H1374">
        <v>32767</v>
      </c>
      <c r="I1374">
        <v>32767</v>
      </c>
      <c r="J1374">
        <v>29278</v>
      </c>
      <c r="K1374">
        <v>32767</v>
      </c>
      <c r="L1374">
        <v>32767</v>
      </c>
      <c r="M1374">
        <v>7757</v>
      </c>
      <c r="N1374">
        <v>11137</v>
      </c>
    </row>
    <row r="1375" spans="1:14">
      <c r="A1375">
        <v>48.87</v>
      </c>
      <c r="B1375">
        <v>67</v>
      </c>
      <c r="C1375">
        <v>15809</v>
      </c>
      <c r="D1375">
        <v>32767</v>
      </c>
      <c r="E1375">
        <v>32767</v>
      </c>
      <c r="F1375">
        <v>32767</v>
      </c>
      <c r="G1375">
        <v>30540</v>
      </c>
      <c r="H1375">
        <v>32767</v>
      </c>
      <c r="I1375">
        <v>32767</v>
      </c>
      <c r="J1375">
        <v>29397</v>
      </c>
      <c r="K1375">
        <v>32767</v>
      </c>
      <c r="L1375">
        <v>32767</v>
      </c>
      <c r="M1375">
        <v>7767</v>
      </c>
      <c r="N1375">
        <v>11156</v>
      </c>
    </row>
    <row r="1376" spans="1:14">
      <c r="A1376">
        <v>48.9</v>
      </c>
      <c r="B1376">
        <v>67.25</v>
      </c>
      <c r="C1376">
        <v>15814</v>
      </c>
      <c r="D1376">
        <v>32767</v>
      </c>
      <c r="E1376">
        <v>32767</v>
      </c>
      <c r="F1376">
        <v>32767</v>
      </c>
      <c r="G1376">
        <v>30546</v>
      </c>
      <c r="H1376">
        <v>32767</v>
      </c>
      <c r="I1376">
        <v>32767</v>
      </c>
      <c r="J1376">
        <v>29432</v>
      </c>
      <c r="K1376">
        <v>32767</v>
      </c>
      <c r="L1376">
        <v>32767</v>
      </c>
      <c r="M1376">
        <v>7761</v>
      </c>
      <c r="N1376">
        <v>11154</v>
      </c>
    </row>
    <row r="1377" spans="1:14">
      <c r="A1377">
        <v>48.92</v>
      </c>
      <c r="B1377">
        <v>67.25</v>
      </c>
      <c r="C1377">
        <v>15804</v>
      </c>
      <c r="D1377">
        <v>32767</v>
      </c>
      <c r="E1377">
        <v>32767</v>
      </c>
      <c r="F1377">
        <v>32767</v>
      </c>
      <c r="G1377">
        <v>30569</v>
      </c>
      <c r="H1377">
        <v>32767</v>
      </c>
      <c r="I1377">
        <v>32767</v>
      </c>
      <c r="J1377">
        <v>29459</v>
      </c>
      <c r="K1377">
        <v>32767</v>
      </c>
      <c r="L1377">
        <v>32767</v>
      </c>
      <c r="M1377">
        <v>7765</v>
      </c>
      <c r="N1377">
        <v>11152</v>
      </c>
    </row>
    <row r="1378" spans="1:14">
      <c r="A1378">
        <v>48.95</v>
      </c>
      <c r="B1378">
        <v>67.25</v>
      </c>
      <c r="C1378">
        <v>15807</v>
      </c>
      <c r="D1378">
        <v>32767</v>
      </c>
      <c r="E1378">
        <v>32767</v>
      </c>
      <c r="F1378">
        <v>32767</v>
      </c>
      <c r="G1378">
        <v>30526</v>
      </c>
      <c r="H1378">
        <v>32767</v>
      </c>
      <c r="I1378">
        <v>32767</v>
      </c>
      <c r="J1378">
        <v>29527</v>
      </c>
      <c r="K1378">
        <v>32767</v>
      </c>
      <c r="L1378">
        <v>32767</v>
      </c>
      <c r="M1378">
        <v>7766</v>
      </c>
      <c r="N1378">
        <v>11150</v>
      </c>
    </row>
    <row r="1379" spans="1:14">
      <c r="A1379">
        <v>48.97</v>
      </c>
      <c r="B1379">
        <v>67.25</v>
      </c>
      <c r="C1379">
        <v>15795</v>
      </c>
      <c r="D1379">
        <v>32767</v>
      </c>
      <c r="E1379">
        <v>32767</v>
      </c>
      <c r="F1379">
        <v>32767</v>
      </c>
      <c r="G1379">
        <v>30533</v>
      </c>
      <c r="H1379">
        <v>32767</v>
      </c>
      <c r="I1379">
        <v>32767</v>
      </c>
      <c r="J1379">
        <v>29492</v>
      </c>
      <c r="K1379">
        <v>32767</v>
      </c>
      <c r="L1379">
        <v>32767</v>
      </c>
      <c r="M1379">
        <v>7769</v>
      </c>
      <c r="N1379">
        <v>11149</v>
      </c>
    </row>
    <row r="1380" spans="1:14">
      <c r="A1380">
        <v>49</v>
      </c>
      <c r="B1380">
        <v>67.25</v>
      </c>
      <c r="C1380">
        <v>15800</v>
      </c>
      <c r="D1380">
        <v>32767</v>
      </c>
      <c r="E1380">
        <v>32767</v>
      </c>
      <c r="F1380">
        <v>32767</v>
      </c>
      <c r="G1380">
        <v>30536</v>
      </c>
      <c r="H1380">
        <v>32767</v>
      </c>
      <c r="I1380">
        <v>32767</v>
      </c>
      <c r="J1380">
        <v>29542</v>
      </c>
      <c r="K1380">
        <v>32767</v>
      </c>
      <c r="L1380">
        <v>32767</v>
      </c>
      <c r="M1380">
        <v>7771</v>
      </c>
      <c r="N1380">
        <v>11150</v>
      </c>
    </row>
    <row r="1381" spans="1:14">
      <c r="A1381">
        <v>49.02</v>
      </c>
      <c r="B1381">
        <v>67</v>
      </c>
      <c r="C1381">
        <v>15800</v>
      </c>
      <c r="D1381">
        <v>32767</v>
      </c>
      <c r="E1381">
        <v>32767</v>
      </c>
      <c r="F1381">
        <v>32767</v>
      </c>
      <c r="G1381">
        <v>30577</v>
      </c>
      <c r="H1381">
        <v>32767</v>
      </c>
      <c r="I1381">
        <v>32767</v>
      </c>
      <c r="J1381">
        <v>29546</v>
      </c>
      <c r="K1381">
        <v>32767</v>
      </c>
      <c r="L1381">
        <v>32767</v>
      </c>
      <c r="M1381">
        <v>7769</v>
      </c>
      <c r="N1381">
        <v>11151</v>
      </c>
    </row>
    <row r="1382" spans="1:14">
      <c r="A1382">
        <v>49.05</v>
      </c>
      <c r="B1382">
        <v>67</v>
      </c>
      <c r="C1382">
        <v>15814</v>
      </c>
      <c r="D1382">
        <v>32767</v>
      </c>
      <c r="E1382">
        <v>32767</v>
      </c>
      <c r="F1382">
        <v>32767</v>
      </c>
      <c r="G1382">
        <v>30550</v>
      </c>
      <c r="H1382">
        <v>32767</v>
      </c>
      <c r="I1382">
        <v>32767</v>
      </c>
      <c r="J1382">
        <v>29581</v>
      </c>
      <c r="K1382">
        <v>32767</v>
      </c>
      <c r="L1382">
        <v>32767</v>
      </c>
      <c r="M1382">
        <v>7772</v>
      </c>
      <c r="N1382">
        <v>11155</v>
      </c>
    </row>
    <row r="1383" spans="1:14">
      <c r="A1383">
        <v>49.07</v>
      </c>
      <c r="B1383">
        <v>67</v>
      </c>
      <c r="C1383">
        <v>15820</v>
      </c>
      <c r="D1383">
        <v>32767</v>
      </c>
      <c r="E1383">
        <v>32767</v>
      </c>
      <c r="F1383">
        <v>32767</v>
      </c>
      <c r="G1383">
        <v>30558</v>
      </c>
      <c r="H1383">
        <v>32767</v>
      </c>
      <c r="I1383">
        <v>32767</v>
      </c>
      <c r="J1383">
        <v>29604</v>
      </c>
      <c r="K1383">
        <v>32767</v>
      </c>
      <c r="L1383">
        <v>32767</v>
      </c>
      <c r="M1383">
        <v>7769</v>
      </c>
      <c r="N1383">
        <v>11151</v>
      </c>
    </row>
    <row r="1384" spans="1:14">
      <c r="A1384">
        <v>49.1</v>
      </c>
      <c r="B1384">
        <v>67</v>
      </c>
      <c r="C1384">
        <v>15811</v>
      </c>
      <c r="D1384">
        <v>32767</v>
      </c>
      <c r="E1384">
        <v>32767</v>
      </c>
      <c r="F1384">
        <v>32767</v>
      </c>
      <c r="G1384">
        <v>30560</v>
      </c>
      <c r="H1384">
        <v>32767</v>
      </c>
      <c r="I1384">
        <v>32767</v>
      </c>
      <c r="J1384">
        <v>29624</v>
      </c>
      <c r="K1384">
        <v>32767</v>
      </c>
      <c r="L1384">
        <v>32767</v>
      </c>
      <c r="M1384">
        <v>7768</v>
      </c>
      <c r="N1384">
        <v>11151</v>
      </c>
    </row>
    <row r="1385" spans="1:14">
      <c r="A1385">
        <v>49.12</v>
      </c>
      <c r="B1385">
        <v>67.25</v>
      </c>
      <c r="C1385">
        <v>15814</v>
      </c>
      <c r="D1385">
        <v>32767</v>
      </c>
      <c r="E1385">
        <v>32767</v>
      </c>
      <c r="F1385">
        <v>32767</v>
      </c>
      <c r="G1385">
        <v>30539</v>
      </c>
      <c r="H1385">
        <v>32767</v>
      </c>
      <c r="I1385">
        <v>32767</v>
      </c>
      <c r="J1385">
        <v>29660</v>
      </c>
      <c r="K1385">
        <v>32767</v>
      </c>
      <c r="L1385">
        <v>32767</v>
      </c>
      <c r="M1385">
        <v>7767</v>
      </c>
      <c r="N1385">
        <v>11152</v>
      </c>
    </row>
    <row r="1386" spans="1:14">
      <c r="A1386">
        <v>49.15</v>
      </c>
      <c r="B1386">
        <v>67.25</v>
      </c>
      <c r="C1386">
        <v>15805</v>
      </c>
      <c r="D1386">
        <v>32767</v>
      </c>
      <c r="E1386">
        <v>32767</v>
      </c>
      <c r="F1386">
        <v>32767</v>
      </c>
      <c r="G1386">
        <v>30516</v>
      </c>
      <c r="H1386">
        <v>32767</v>
      </c>
      <c r="I1386">
        <v>32767</v>
      </c>
      <c r="J1386">
        <v>29673</v>
      </c>
      <c r="K1386">
        <v>32767</v>
      </c>
      <c r="L1386">
        <v>32767</v>
      </c>
      <c r="M1386">
        <v>7779</v>
      </c>
      <c r="N1386">
        <v>11161</v>
      </c>
    </row>
    <row r="1387" spans="1:14">
      <c r="A1387">
        <v>49.17</v>
      </c>
      <c r="B1387">
        <v>67.25</v>
      </c>
      <c r="C1387">
        <v>15801</v>
      </c>
      <c r="D1387">
        <v>32767</v>
      </c>
      <c r="E1387">
        <v>32767</v>
      </c>
      <c r="F1387">
        <v>32767</v>
      </c>
      <c r="G1387">
        <v>30552</v>
      </c>
      <c r="H1387">
        <v>32767</v>
      </c>
      <c r="I1387">
        <v>32767</v>
      </c>
      <c r="J1387">
        <v>29720</v>
      </c>
      <c r="K1387">
        <v>32767</v>
      </c>
      <c r="L1387">
        <v>32767</v>
      </c>
      <c r="M1387">
        <v>7770</v>
      </c>
      <c r="N1387">
        <v>11150</v>
      </c>
    </row>
    <row r="1388" spans="1:14">
      <c r="A1388">
        <v>49.2</v>
      </c>
      <c r="B1388">
        <v>67</v>
      </c>
      <c r="C1388">
        <v>15794</v>
      </c>
      <c r="D1388">
        <v>32767</v>
      </c>
      <c r="E1388">
        <v>32767</v>
      </c>
      <c r="F1388">
        <v>32767</v>
      </c>
      <c r="G1388">
        <v>30584</v>
      </c>
      <c r="H1388">
        <v>32767</v>
      </c>
      <c r="I1388">
        <v>32767</v>
      </c>
      <c r="J1388">
        <v>29745</v>
      </c>
      <c r="K1388">
        <v>32767</v>
      </c>
      <c r="L1388">
        <v>32767</v>
      </c>
      <c r="M1388">
        <v>7770</v>
      </c>
      <c r="N1388">
        <v>11153</v>
      </c>
    </row>
    <row r="1389" spans="1:14">
      <c r="A1389">
        <v>49.22</v>
      </c>
      <c r="B1389">
        <v>67.25</v>
      </c>
      <c r="C1389">
        <v>15804</v>
      </c>
      <c r="D1389">
        <v>32767</v>
      </c>
      <c r="E1389">
        <v>32767</v>
      </c>
      <c r="F1389">
        <v>32767</v>
      </c>
      <c r="G1389">
        <v>30549</v>
      </c>
      <c r="H1389">
        <v>32767</v>
      </c>
      <c r="I1389">
        <v>32767</v>
      </c>
      <c r="J1389">
        <v>29807</v>
      </c>
      <c r="K1389">
        <v>32767</v>
      </c>
      <c r="L1389">
        <v>32767</v>
      </c>
      <c r="M1389">
        <v>7774</v>
      </c>
      <c r="N1389">
        <v>11148</v>
      </c>
    </row>
    <row r="1390" spans="1:14">
      <c r="A1390">
        <v>49.25</v>
      </c>
      <c r="B1390">
        <v>67</v>
      </c>
      <c r="C1390">
        <v>15798</v>
      </c>
      <c r="D1390">
        <v>32767</v>
      </c>
      <c r="E1390">
        <v>32767</v>
      </c>
      <c r="F1390">
        <v>32767</v>
      </c>
      <c r="G1390">
        <v>30549</v>
      </c>
      <c r="H1390">
        <v>32767</v>
      </c>
      <c r="I1390">
        <v>32767</v>
      </c>
      <c r="J1390">
        <v>29776</v>
      </c>
      <c r="K1390">
        <v>32767</v>
      </c>
      <c r="L1390">
        <v>32767</v>
      </c>
      <c r="M1390">
        <v>7774</v>
      </c>
      <c r="N1390">
        <v>11149</v>
      </c>
    </row>
    <row r="1391" spans="1:14">
      <c r="A1391">
        <v>49.27</v>
      </c>
      <c r="B1391">
        <v>67.25</v>
      </c>
      <c r="C1391">
        <v>15816</v>
      </c>
      <c r="D1391">
        <v>32767</v>
      </c>
      <c r="E1391">
        <v>32767</v>
      </c>
      <c r="F1391">
        <v>32767</v>
      </c>
      <c r="G1391">
        <v>30510</v>
      </c>
      <c r="H1391">
        <v>32767</v>
      </c>
      <c r="I1391">
        <v>32767</v>
      </c>
      <c r="J1391">
        <v>29807</v>
      </c>
      <c r="K1391">
        <v>32767</v>
      </c>
      <c r="L1391">
        <v>32767</v>
      </c>
      <c r="M1391">
        <v>7770</v>
      </c>
      <c r="N1391">
        <v>11150</v>
      </c>
    </row>
    <row r="1392" spans="1:14">
      <c r="A1392">
        <v>49.3</v>
      </c>
      <c r="B1392">
        <v>67</v>
      </c>
      <c r="C1392">
        <v>15808</v>
      </c>
      <c r="D1392">
        <v>32767</v>
      </c>
      <c r="E1392">
        <v>32767</v>
      </c>
      <c r="F1392">
        <v>32767</v>
      </c>
      <c r="G1392">
        <v>30579</v>
      </c>
      <c r="H1392">
        <v>32767</v>
      </c>
      <c r="I1392">
        <v>32767</v>
      </c>
      <c r="J1392">
        <v>29849</v>
      </c>
      <c r="K1392">
        <v>32767</v>
      </c>
      <c r="L1392">
        <v>32767</v>
      </c>
      <c r="M1392">
        <v>7776</v>
      </c>
      <c r="N1392">
        <v>11155</v>
      </c>
    </row>
    <row r="1393" spans="1:14">
      <c r="A1393">
        <v>49.32</v>
      </c>
      <c r="B1393">
        <v>67</v>
      </c>
      <c r="C1393">
        <v>15807</v>
      </c>
      <c r="D1393">
        <v>32767</v>
      </c>
      <c r="E1393">
        <v>32767</v>
      </c>
      <c r="F1393">
        <v>32767</v>
      </c>
      <c r="G1393">
        <v>30557</v>
      </c>
      <c r="H1393">
        <v>32767</v>
      </c>
      <c r="I1393">
        <v>32767</v>
      </c>
      <c r="J1393">
        <v>29921</v>
      </c>
      <c r="K1393">
        <v>32767</v>
      </c>
      <c r="L1393">
        <v>32767</v>
      </c>
      <c r="M1393">
        <v>7774</v>
      </c>
      <c r="N1393">
        <v>11153</v>
      </c>
    </row>
    <row r="1394" spans="1:14">
      <c r="A1394">
        <v>49.35</v>
      </c>
      <c r="B1394">
        <v>67.25</v>
      </c>
      <c r="C1394">
        <v>15812</v>
      </c>
      <c r="D1394">
        <v>32767</v>
      </c>
      <c r="E1394">
        <v>32767</v>
      </c>
      <c r="F1394">
        <v>32767</v>
      </c>
      <c r="G1394">
        <v>30554</v>
      </c>
      <c r="H1394">
        <v>32767</v>
      </c>
      <c r="I1394">
        <v>32767</v>
      </c>
      <c r="J1394">
        <v>29890</v>
      </c>
      <c r="K1394">
        <v>32767</v>
      </c>
      <c r="L1394">
        <v>32767</v>
      </c>
      <c r="M1394">
        <v>7773</v>
      </c>
      <c r="N1394">
        <v>11149</v>
      </c>
    </row>
    <row r="1395" spans="1:14">
      <c r="A1395">
        <v>49.37</v>
      </c>
      <c r="B1395">
        <v>67</v>
      </c>
      <c r="C1395">
        <v>15806</v>
      </c>
      <c r="D1395">
        <v>32767</v>
      </c>
      <c r="E1395">
        <v>32767</v>
      </c>
      <c r="F1395">
        <v>32767</v>
      </c>
      <c r="G1395">
        <v>30556</v>
      </c>
      <c r="H1395">
        <v>32767</v>
      </c>
      <c r="I1395">
        <v>32767</v>
      </c>
      <c r="J1395">
        <v>29924</v>
      </c>
      <c r="K1395">
        <v>32767</v>
      </c>
      <c r="L1395">
        <v>32767</v>
      </c>
      <c r="M1395">
        <v>7775</v>
      </c>
      <c r="N1395">
        <v>11152</v>
      </c>
    </row>
    <row r="1396" spans="1:14">
      <c r="A1396">
        <v>49.4</v>
      </c>
      <c r="B1396">
        <v>67.25</v>
      </c>
      <c r="C1396">
        <v>15831</v>
      </c>
      <c r="D1396">
        <v>32767</v>
      </c>
      <c r="E1396">
        <v>32767</v>
      </c>
      <c r="F1396">
        <v>32767</v>
      </c>
      <c r="G1396">
        <v>30562</v>
      </c>
      <c r="H1396">
        <v>32767</v>
      </c>
      <c r="I1396">
        <v>32767</v>
      </c>
      <c r="J1396">
        <v>29962</v>
      </c>
      <c r="K1396">
        <v>32767</v>
      </c>
      <c r="L1396">
        <v>32767</v>
      </c>
      <c r="M1396">
        <v>7776</v>
      </c>
      <c r="N1396">
        <v>11157</v>
      </c>
    </row>
    <row r="1397" spans="1:14">
      <c r="A1397">
        <v>49.42</v>
      </c>
      <c r="B1397">
        <v>67.25</v>
      </c>
      <c r="C1397">
        <v>15819</v>
      </c>
      <c r="D1397">
        <v>32767</v>
      </c>
      <c r="E1397">
        <v>32767</v>
      </c>
      <c r="F1397">
        <v>32767</v>
      </c>
      <c r="G1397">
        <v>30548</v>
      </c>
      <c r="H1397">
        <v>32767</v>
      </c>
      <c r="I1397">
        <v>32767</v>
      </c>
      <c r="J1397">
        <v>29989</v>
      </c>
      <c r="K1397">
        <v>32767</v>
      </c>
      <c r="L1397">
        <v>32767</v>
      </c>
      <c r="M1397">
        <v>7780</v>
      </c>
      <c r="N1397">
        <v>11167</v>
      </c>
    </row>
    <row r="1398" spans="1:14">
      <c r="A1398">
        <v>49.45</v>
      </c>
      <c r="B1398">
        <v>67.25</v>
      </c>
      <c r="C1398">
        <v>15814</v>
      </c>
      <c r="D1398">
        <v>32767</v>
      </c>
      <c r="E1398">
        <v>32767</v>
      </c>
      <c r="F1398">
        <v>32767</v>
      </c>
      <c r="G1398">
        <v>30566</v>
      </c>
      <c r="H1398">
        <v>32767</v>
      </c>
      <c r="I1398">
        <v>32767</v>
      </c>
      <c r="J1398">
        <v>30021</v>
      </c>
      <c r="K1398">
        <v>32767</v>
      </c>
      <c r="L1398">
        <v>32767</v>
      </c>
      <c r="M1398">
        <v>7776</v>
      </c>
      <c r="N1398">
        <v>11154</v>
      </c>
    </row>
    <row r="1399" spans="1:14">
      <c r="A1399">
        <v>49.47</v>
      </c>
      <c r="B1399">
        <v>67</v>
      </c>
      <c r="C1399">
        <v>15819</v>
      </c>
      <c r="D1399">
        <v>32767</v>
      </c>
      <c r="E1399">
        <v>32767</v>
      </c>
      <c r="F1399">
        <v>32767</v>
      </c>
      <c r="G1399">
        <v>30600</v>
      </c>
      <c r="H1399">
        <v>32767</v>
      </c>
      <c r="I1399">
        <v>32767</v>
      </c>
      <c r="J1399">
        <v>30020</v>
      </c>
      <c r="K1399">
        <v>32767</v>
      </c>
      <c r="L1399">
        <v>32767</v>
      </c>
      <c r="M1399">
        <v>7773</v>
      </c>
      <c r="N1399">
        <v>11159</v>
      </c>
    </row>
    <row r="1400" spans="1:14">
      <c r="A1400">
        <v>49.5</v>
      </c>
      <c r="B1400">
        <v>67</v>
      </c>
      <c r="C1400">
        <v>15834</v>
      </c>
      <c r="D1400">
        <v>32767</v>
      </c>
      <c r="E1400">
        <v>32767</v>
      </c>
      <c r="F1400">
        <v>32767</v>
      </c>
      <c r="G1400">
        <v>30574</v>
      </c>
      <c r="H1400">
        <v>32767</v>
      </c>
      <c r="I1400">
        <v>32767</v>
      </c>
      <c r="J1400">
        <v>30047</v>
      </c>
      <c r="K1400">
        <v>32767</v>
      </c>
      <c r="L1400">
        <v>32767</v>
      </c>
      <c r="M1400">
        <v>7775</v>
      </c>
      <c r="N1400">
        <v>11159</v>
      </c>
    </row>
    <row r="1401" spans="1:14">
      <c r="A1401">
        <v>49.52</v>
      </c>
      <c r="B1401">
        <v>67.25</v>
      </c>
      <c r="C1401">
        <v>15823</v>
      </c>
      <c r="D1401">
        <v>32767</v>
      </c>
      <c r="E1401">
        <v>32767</v>
      </c>
      <c r="F1401">
        <v>32767</v>
      </c>
      <c r="G1401">
        <v>30561</v>
      </c>
      <c r="H1401">
        <v>32767</v>
      </c>
      <c r="I1401">
        <v>32767</v>
      </c>
      <c r="J1401">
        <v>30081</v>
      </c>
      <c r="K1401">
        <v>32767</v>
      </c>
      <c r="L1401">
        <v>32767</v>
      </c>
      <c r="M1401">
        <v>7784</v>
      </c>
      <c r="N1401">
        <v>11173</v>
      </c>
    </row>
    <row r="1402" spans="1:14">
      <c r="A1402">
        <v>49.55</v>
      </c>
      <c r="B1402">
        <v>67</v>
      </c>
      <c r="C1402">
        <v>15822</v>
      </c>
      <c r="D1402">
        <v>32767</v>
      </c>
      <c r="E1402">
        <v>32767</v>
      </c>
      <c r="F1402">
        <v>32767</v>
      </c>
      <c r="G1402">
        <v>30561</v>
      </c>
      <c r="H1402">
        <v>32767</v>
      </c>
      <c r="I1402">
        <v>32767</v>
      </c>
      <c r="J1402">
        <v>30103</v>
      </c>
      <c r="K1402">
        <v>32767</v>
      </c>
      <c r="L1402">
        <v>32767</v>
      </c>
      <c r="M1402">
        <v>7780</v>
      </c>
      <c r="N1402">
        <v>11152</v>
      </c>
    </row>
    <row r="1403" spans="1:14">
      <c r="A1403">
        <v>49.57</v>
      </c>
      <c r="B1403">
        <v>67</v>
      </c>
      <c r="C1403">
        <v>15825</v>
      </c>
      <c r="D1403">
        <v>32767</v>
      </c>
      <c r="E1403">
        <v>32767</v>
      </c>
      <c r="F1403">
        <v>32767</v>
      </c>
      <c r="G1403">
        <v>30596</v>
      </c>
      <c r="H1403">
        <v>32767</v>
      </c>
      <c r="I1403">
        <v>32767</v>
      </c>
      <c r="J1403">
        <v>30146</v>
      </c>
      <c r="K1403">
        <v>32767</v>
      </c>
      <c r="L1403">
        <v>32767</v>
      </c>
      <c r="M1403">
        <v>7781</v>
      </c>
      <c r="N1403">
        <v>11157</v>
      </c>
    </row>
    <row r="1404" spans="1:14">
      <c r="A1404">
        <v>49.6</v>
      </c>
      <c r="B1404">
        <v>67</v>
      </c>
      <c r="C1404">
        <v>15827</v>
      </c>
      <c r="D1404">
        <v>32767</v>
      </c>
      <c r="E1404">
        <v>32767</v>
      </c>
      <c r="F1404">
        <v>32767</v>
      </c>
      <c r="G1404">
        <v>30559</v>
      </c>
      <c r="H1404">
        <v>32767</v>
      </c>
      <c r="I1404">
        <v>32767</v>
      </c>
      <c r="J1404">
        <v>30210</v>
      </c>
      <c r="K1404">
        <v>32767</v>
      </c>
      <c r="L1404">
        <v>32767</v>
      </c>
      <c r="M1404">
        <v>7783</v>
      </c>
      <c r="N1404">
        <v>11158</v>
      </c>
    </row>
    <row r="1405" spans="1:14">
      <c r="A1405">
        <v>49.62</v>
      </c>
      <c r="B1405">
        <v>67</v>
      </c>
      <c r="C1405">
        <v>15837</v>
      </c>
      <c r="D1405">
        <v>32767</v>
      </c>
      <c r="E1405">
        <v>32767</v>
      </c>
      <c r="F1405">
        <v>32767</v>
      </c>
      <c r="G1405">
        <v>30562</v>
      </c>
      <c r="H1405">
        <v>32767</v>
      </c>
      <c r="I1405">
        <v>32767</v>
      </c>
      <c r="J1405">
        <v>30179</v>
      </c>
      <c r="K1405">
        <v>32767</v>
      </c>
      <c r="L1405">
        <v>32767</v>
      </c>
      <c r="M1405">
        <v>7782</v>
      </c>
      <c r="N1405">
        <v>11153</v>
      </c>
    </row>
    <row r="1406" spans="1:14">
      <c r="A1406">
        <v>49.65</v>
      </c>
      <c r="B1406">
        <v>67</v>
      </c>
      <c r="C1406">
        <v>15845</v>
      </c>
      <c r="D1406">
        <v>32767</v>
      </c>
      <c r="E1406">
        <v>32767</v>
      </c>
      <c r="F1406">
        <v>32767</v>
      </c>
      <c r="G1406">
        <v>30589</v>
      </c>
      <c r="H1406">
        <v>32767</v>
      </c>
      <c r="I1406">
        <v>32767</v>
      </c>
      <c r="J1406">
        <v>30235</v>
      </c>
      <c r="K1406">
        <v>32767</v>
      </c>
      <c r="L1406">
        <v>32767</v>
      </c>
      <c r="M1406">
        <v>7789</v>
      </c>
      <c r="N1406">
        <v>11158</v>
      </c>
    </row>
    <row r="1407" spans="1:14">
      <c r="A1407">
        <v>49.7</v>
      </c>
      <c r="B1407">
        <v>67</v>
      </c>
      <c r="C1407">
        <v>15841</v>
      </c>
      <c r="D1407">
        <v>32767</v>
      </c>
      <c r="E1407">
        <v>32767</v>
      </c>
      <c r="F1407">
        <v>32767</v>
      </c>
      <c r="G1407">
        <v>30577</v>
      </c>
      <c r="H1407">
        <v>32767</v>
      </c>
      <c r="I1407">
        <v>32767</v>
      </c>
      <c r="J1407">
        <v>30276</v>
      </c>
      <c r="K1407">
        <v>32767</v>
      </c>
      <c r="L1407">
        <v>32767</v>
      </c>
      <c r="M1407">
        <v>7765</v>
      </c>
      <c r="N1407">
        <v>11168</v>
      </c>
    </row>
    <row r="1408" spans="1:14">
      <c r="A1408">
        <v>49.73</v>
      </c>
      <c r="B1408">
        <v>67</v>
      </c>
      <c r="C1408">
        <v>15852</v>
      </c>
      <c r="D1408">
        <v>32767</v>
      </c>
      <c r="E1408">
        <v>32767</v>
      </c>
      <c r="F1408">
        <v>32767</v>
      </c>
      <c r="G1408">
        <v>30581</v>
      </c>
      <c r="H1408">
        <v>32767</v>
      </c>
      <c r="I1408">
        <v>32767</v>
      </c>
      <c r="J1408">
        <v>30308</v>
      </c>
      <c r="K1408">
        <v>32767</v>
      </c>
      <c r="L1408">
        <v>32767</v>
      </c>
      <c r="M1408">
        <v>7757</v>
      </c>
      <c r="N1408">
        <v>11166</v>
      </c>
    </row>
    <row r="1409" spans="1:14">
      <c r="A1409">
        <v>49.75</v>
      </c>
      <c r="B1409">
        <v>67.25</v>
      </c>
      <c r="C1409">
        <v>15832</v>
      </c>
      <c r="D1409">
        <v>32767</v>
      </c>
      <c r="E1409">
        <v>32767</v>
      </c>
      <c r="F1409">
        <v>32767</v>
      </c>
      <c r="G1409">
        <v>30565</v>
      </c>
      <c r="H1409">
        <v>32767</v>
      </c>
      <c r="I1409">
        <v>32767</v>
      </c>
      <c r="J1409">
        <v>30351</v>
      </c>
      <c r="K1409">
        <v>32767</v>
      </c>
      <c r="L1409">
        <v>32767</v>
      </c>
      <c r="M1409">
        <v>7756</v>
      </c>
      <c r="N1409">
        <v>11164</v>
      </c>
    </row>
    <row r="1410" spans="1:14">
      <c r="A1410">
        <v>49.78</v>
      </c>
      <c r="B1410">
        <v>67</v>
      </c>
      <c r="C1410">
        <v>15857</v>
      </c>
      <c r="D1410">
        <v>32767</v>
      </c>
      <c r="E1410">
        <v>32767</v>
      </c>
      <c r="F1410">
        <v>32767</v>
      </c>
      <c r="G1410">
        <v>30587</v>
      </c>
      <c r="H1410">
        <v>32767</v>
      </c>
      <c r="I1410">
        <v>32767</v>
      </c>
      <c r="J1410">
        <v>30361</v>
      </c>
      <c r="K1410">
        <v>32767</v>
      </c>
      <c r="L1410">
        <v>32767</v>
      </c>
      <c r="M1410">
        <v>7755</v>
      </c>
      <c r="N1410">
        <v>11170</v>
      </c>
    </row>
    <row r="1411" spans="1:14">
      <c r="A1411">
        <v>49.8</v>
      </c>
      <c r="B1411">
        <v>67</v>
      </c>
      <c r="C1411">
        <v>15834</v>
      </c>
      <c r="D1411">
        <v>32767</v>
      </c>
      <c r="E1411">
        <v>32767</v>
      </c>
      <c r="F1411">
        <v>32767</v>
      </c>
      <c r="G1411">
        <v>30598</v>
      </c>
      <c r="H1411">
        <v>32767</v>
      </c>
      <c r="I1411">
        <v>32767</v>
      </c>
      <c r="J1411">
        <v>30387</v>
      </c>
      <c r="K1411">
        <v>32767</v>
      </c>
      <c r="L1411">
        <v>32767</v>
      </c>
      <c r="M1411">
        <v>7762</v>
      </c>
      <c r="N1411">
        <v>11177</v>
      </c>
    </row>
    <row r="1412" spans="1:14">
      <c r="A1412">
        <v>49.83</v>
      </c>
      <c r="B1412">
        <v>67</v>
      </c>
      <c r="C1412">
        <v>15834</v>
      </c>
      <c r="D1412">
        <v>32767</v>
      </c>
      <c r="E1412">
        <v>32767</v>
      </c>
      <c r="F1412">
        <v>32767</v>
      </c>
      <c r="G1412">
        <v>30608</v>
      </c>
      <c r="H1412">
        <v>32767</v>
      </c>
      <c r="I1412">
        <v>32767</v>
      </c>
      <c r="J1412">
        <v>30415</v>
      </c>
      <c r="K1412">
        <v>32767</v>
      </c>
      <c r="L1412">
        <v>32767</v>
      </c>
      <c r="M1412">
        <v>7754</v>
      </c>
      <c r="N1412">
        <v>11165</v>
      </c>
    </row>
    <row r="1413" spans="1:14">
      <c r="A1413">
        <v>49.85</v>
      </c>
      <c r="B1413">
        <v>67</v>
      </c>
      <c r="C1413">
        <v>15839</v>
      </c>
      <c r="D1413">
        <v>32767</v>
      </c>
      <c r="E1413">
        <v>32767</v>
      </c>
      <c r="F1413">
        <v>32767</v>
      </c>
      <c r="G1413">
        <v>30593</v>
      </c>
      <c r="H1413">
        <v>32767</v>
      </c>
      <c r="I1413">
        <v>32767</v>
      </c>
      <c r="J1413">
        <v>30459</v>
      </c>
      <c r="K1413">
        <v>32767</v>
      </c>
      <c r="L1413">
        <v>32767</v>
      </c>
      <c r="M1413">
        <v>7752</v>
      </c>
      <c r="N1413">
        <v>11168</v>
      </c>
    </row>
    <row r="1414" spans="1:14">
      <c r="A1414">
        <v>49.88</v>
      </c>
      <c r="B1414">
        <v>67</v>
      </c>
      <c r="C1414">
        <v>15837</v>
      </c>
      <c r="D1414">
        <v>32767</v>
      </c>
      <c r="E1414">
        <v>32767</v>
      </c>
      <c r="F1414">
        <v>32767</v>
      </c>
      <c r="G1414">
        <v>30597</v>
      </c>
      <c r="H1414">
        <v>32767</v>
      </c>
      <c r="I1414">
        <v>32767</v>
      </c>
      <c r="J1414">
        <v>30520</v>
      </c>
      <c r="K1414">
        <v>32767</v>
      </c>
      <c r="L1414">
        <v>32767</v>
      </c>
      <c r="M1414">
        <v>7751</v>
      </c>
      <c r="N1414">
        <v>11167</v>
      </c>
    </row>
    <row r="1415" spans="1:14">
      <c r="A1415">
        <v>49.9</v>
      </c>
      <c r="B1415">
        <v>67</v>
      </c>
      <c r="C1415">
        <v>15846</v>
      </c>
      <c r="D1415">
        <v>32767</v>
      </c>
      <c r="E1415">
        <v>32767</v>
      </c>
      <c r="F1415">
        <v>32767</v>
      </c>
      <c r="G1415">
        <v>30580</v>
      </c>
      <c r="H1415">
        <v>32767</v>
      </c>
      <c r="I1415">
        <v>32767</v>
      </c>
      <c r="J1415">
        <v>30510</v>
      </c>
      <c r="K1415">
        <v>32767</v>
      </c>
      <c r="L1415">
        <v>32767</v>
      </c>
      <c r="M1415">
        <v>7752</v>
      </c>
      <c r="N1415">
        <v>11165</v>
      </c>
    </row>
    <row r="1416" spans="1:14">
      <c r="A1416">
        <v>49.93</v>
      </c>
      <c r="B1416">
        <v>67</v>
      </c>
      <c r="C1416">
        <v>15845</v>
      </c>
      <c r="D1416">
        <v>32767</v>
      </c>
      <c r="E1416">
        <v>32767</v>
      </c>
      <c r="F1416">
        <v>32767</v>
      </c>
      <c r="G1416">
        <v>30603</v>
      </c>
      <c r="H1416">
        <v>32767</v>
      </c>
      <c r="I1416">
        <v>32767</v>
      </c>
      <c r="J1416">
        <v>30526</v>
      </c>
      <c r="K1416">
        <v>32767</v>
      </c>
      <c r="L1416">
        <v>32767</v>
      </c>
      <c r="M1416">
        <v>7757</v>
      </c>
      <c r="N1416">
        <v>11161</v>
      </c>
    </row>
    <row r="1417" spans="1:14">
      <c r="A1417">
        <v>49.96</v>
      </c>
      <c r="B1417">
        <v>67</v>
      </c>
      <c r="C1417">
        <v>15858</v>
      </c>
      <c r="D1417">
        <v>32767</v>
      </c>
      <c r="E1417">
        <v>32767</v>
      </c>
      <c r="F1417">
        <v>32767</v>
      </c>
      <c r="G1417">
        <v>30603</v>
      </c>
      <c r="H1417">
        <v>32767</v>
      </c>
      <c r="I1417">
        <v>32767</v>
      </c>
      <c r="J1417">
        <v>30571</v>
      </c>
      <c r="K1417">
        <v>32767</v>
      </c>
      <c r="L1417">
        <v>32767</v>
      </c>
      <c r="M1417">
        <v>7757</v>
      </c>
      <c r="N1417">
        <v>11171</v>
      </c>
    </row>
    <row r="1418" spans="1:14">
      <c r="A1418">
        <v>49.99</v>
      </c>
      <c r="B1418">
        <v>67</v>
      </c>
      <c r="C1418">
        <v>15867</v>
      </c>
      <c r="D1418">
        <v>32767</v>
      </c>
      <c r="E1418">
        <v>32767</v>
      </c>
      <c r="F1418">
        <v>32767</v>
      </c>
      <c r="G1418">
        <v>30626</v>
      </c>
      <c r="H1418">
        <v>32767</v>
      </c>
      <c r="I1418">
        <v>32767</v>
      </c>
      <c r="J1418">
        <v>30605</v>
      </c>
      <c r="K1418">
        <v>32767</v>
      </c>
      <c r="L1418">
        <v>32767</v>
      </c>
      <c r="M1418">
        <v>7759</v>
      </c>
      <c r="N1418">
        <v>11170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17"/>
  <sheetViews>
    <sheetView workbookViewId="0"/>
  </sheetViews>
  <sheetFormatPr defaultRowHeight="15"/>
  <sheetData>
    <row r="1" spans="1:13">
      <c r="A1" s="1" t="s">
        <v>35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</row>
    <row r="2" spans="1:13">
      <c r="A2">
        <v>10.09</v>
      </c>
      <c r="B2">
        <v>77.91666666666606</v>
      </c>
      <c r="C2">
        <v>238.5833333333339</v>
      </c>
      <c r="D2">
        <v>-108.0833333333339</v>
      </c>
      <c r="E2">
        <v>109.1666666666661</v>
      </c>
      <c r="F2">
        <v>35.25</v>
      </c>
      <c r="G2">
        <v>106.75</v>
      </c>
      <c r="H2">
        <v>220.75</v>
      </c>
      <c r="I2">
        <v>189.5833333333339</v>
      </c>
      <c r="J2">
        <v>207.1666666666661</v>
      </c>
      <c r="K2">
        <v>132.6666666666661</v>
      </c>
      <c r="L2">
        <v>-11.33333333333348</v>
      </c>
      <c r="M2">
        <v>-16.08333333333303</v>
      </c>
    </row>
    <row r="3" spans="1:13">
      <c r="A3">
        <v>10.12</v>
      </c>
      <c r="B3">
        <v>81.91666666666606</v>
      </c>
      <c r="C3">
        <v>239.5833333333339</v>
      </c>
      <c r="D3">
        <v>-78.08333333333394</v>
      </c>
      <c r="E3">
        <v>131.1666666666661</v>
      </c>
      <c r="F3">
        <v>35.25</v>
      </c>
      <c r="G3">
        <v>105.75</v>
      </c>
      <c r="H3">
        <v>211.75</v>
      </c>
      <c r="I3">
        <v>182.5833333333339</v>
      </c>
      <c r="J3">
        <v>210.1666666666661</v>
      </c>
      <c r="K3">
        <v>130.6666666666661</v>
      </c>
      <c r="L3">
        <v>-8.333333333333485</v>
      </c>
      <c r="M3">
        <v>-14.08333333333303</v>
      </c>
    </row>
    <row r="4" spans="1:13">
      <c r="A4">
        <v>10.14</v>
      </c>
      <c r="B4">
        <v>76.91666666666606</v>
      </c>
      <c r="C4">
        <v>215.5833333333339</v>
      </c>
      <c r="D4">
        <v>-52.08333333333394</v>
      </c>
      <c r="E4">
        <v>137.1666666666661</v>
      </c>
      <c r="F4">
        <v>54.25</v>
      </c>
      <c r="G4">
        <v>130.75</v>
      </c>
      <c r="H4">
        <v>201.75</v>
      </c>
      <c r="I4">
        <v>170.5833333333339</v>
      </c>
      <c r="J4">
        <v>205.1666666666661</v>
      </c>
      <c r="K4">
        <v>135.6666666666661</v>
      </c>
      <c r="L4">
        <v>-4.333333333333485</v>
      </c>
      <c r="M4">
        <v>-8.08333333333303</v>
      </c>
    </row>
    <row r="5" spans="1:13">
      <c r="A5">
        <v>10.2</v>
      </c>
      <c r="B5">
        <v>25.91666666666606</v>
      </c>
      <c r="C5">
        <v>1.58333333333394</v>
      </c>
      <c r="D5">
        <v>-66.08333333333394</v>
      </c>
      <c r="E5">
        <v>-20.83333333333394</v>
      </c>
      <c r="F5">
        <v>-22.75</v>
      </c>
      <c r="G5">
        <v>36.75</v>
      </c>
      <c r="H5">
        <v>137.75</v>
      </c>
      <c r="I5">
        <v>126.5833333333339</v>
      </c>
      <c r="J5">
        <v>157.1666666666661</v>
      </c>
      <c r="K5">
        <v>112.6666666666661</v>
      </c>
      <c r="L5">
        <v>-15.33333333333348</v>
      </c>
      <c r="M5">
        <v>-9.08333333333303</v>
      </c>
    </row>
    <row r="6" spans="1:13">
      <c r="A6">
        <v>10.22</v>
      </c>
      <c r="B6">
        <v>40.91666666666606</v>
      </c>
      <c r="C6">
        <v>95.58333333333394</v>
      </c>
      <c r="D6">
        <v>-0.08333333333393966</v>
      </c>
      <c r="E6">
        <v>79.16666666666606</v>
      </c>
      <c r="F6">
        <v>23.25</v>
      </c>
      <c r="G6">
        <v>71.75</v>
      </c>
      <c r="H6">
        <v>67.75</v>
      </c>
      <c r="I6">
        <v>80.58333333333394</v>
      </c>
      <c r="J6">
        <v>96.16666666666606</v>
      </c>
      <c r="K6">
        <v>65.66666666666606</v>
      </c>
      <c r="L6">
        <v>1.666666666666515</v>
      </c>
      <c r="M6">
        <v>-3.08333333333303</v>
      </c>
    </row>
    <row r="7" spans="1:13">
      <c r="A7">
        <v>10.25</v>
      </c>
      <c r="B7">
        <v>22.91666666666606</v>
      </c>
      <c r="C7">
        <v>49.58333333333394</v>
      </c>
      <c r="D7">
        <v>11.91666666666606</v>
      </c>
      <c r="E7">
        <v>57.16666666666606</v>
      </c>
      <c r="F7">
        <v>16.25</v>
      </c>
      <c r="G7">
        <v>46.75</v>
      </c>
      <c r="H7">
        <v>21.75</v>
      </c>
      <c r="I7">
        <v>37.58333333333394</v>
      </c>
      <c r="J7">
        <v>41.16666666666606</v>
      </c>
      <c r="K7">
        <v>36.66666666666606</v>
      </c>
      <c r="L7">
        <v>-0.3333333333334849</v>
      </c>
      <c r="M7">
        <v>-2.08333333333303</v>
      </c>
    </row>
    <row r="8" spans="1:13">
      <c r="A8">
        <v>10.27</v>
      </c>
      <c r="B8">
        <v>-0.08333333333393966</v>
      </c>
      <c r="C8">
        <v>-5.41666666666606</v>
      </c>
      <c r="D8">
        <v>20.91666666666606</v>
      </c>
      <c r="E8">
        <v>30.16666666666606</v>
      </c>
      <c r="F8">
        <v>8.25</v>
      </c>
      <c r="G8">
        <v>2.75</v>
      </c>
      <c r="H8">
        <v>-17.25</v>
      </c>
      <c r="I8">
        <v>-11.41666666666606</v>
      </c>
      <c r="J8">
        <v>-14.83333333333394</v>
      </c>
      <c r="K8">
        <v>5.66666666666606</v>
      </c>
      <c r="L8">
        <v>0.6666666666665151</v>
      </c>
      <c r="M8">
        <v>-0.08333333333303017</v>
      </c>
    </row>
    <row r="9" spans="1:13">
      <c r="A9">
        <v>10.3</v>
      </c>
      <c r="B9">
        <v>-25.08333333333394</v>
      </c>
      <c r="C9">
        <v>-58.41666666666606</v>
      </c>
      <c r="D9">
        <v>28.91666666666606</v>
      </c>
      <c r="E9">
        <v>-9.83333333333394</v>
      </c>
      <c r="F9">
        <v>3.25</v>
      </c>
      <c r="G9">
        <v>-29.25</v>
      </c>
      <c r="H9">
        <v>-74.25</v>
      </c>
      <c r="I9">
        <v>-52.41666666666606</v>
      </c>
      <c r="J9">
        <v>-70.83333333333394</v>
      </c>
      <c r="K9">
        <v>-44.33333333333394</v>
      </c>
      <c r="L9">
        <v>1.666666666666515</v>
      </c>
      <c r="M9">
        <v>0.9166666666669698</v>
      </c>
    </row>
    <row r="10" spans="1:13">
      <c r="A10">
        <v>10.32</v>
      </c>
      <c r="B10">
        <v>-21.08333333333394</v>
      </c>
      <c r="C10">
        <v>-82.41666666666606</v>
      </c>
      <c r="D10">
        <v>54.91666666666606</v>
      </c>
      <c r="E10">
        <v>-41.83333333333394</v>
      </c>
      <c r="F10">
        <v>-17.75</v>
      </c>
      <c r="G10">
        <v>-59.25</v>
      </c>
      <c r="H10">
        <v>-123.25</v>
      </c>
      <c r="I10">
        <v>-114.4166666666661</v>
      </c>
      <c r="J10">
        <v>-133.8333333333339</v>
      </c>
      <c r="K10">
        <v>-88.33333333333394</v>
      </c>
      <c r="L10">
        <v>3.666666666666515</v>
      </c>
      <c r="M10">
        <v>6.91666666666697</v>
      </c>
    </row>
    <row r="11" spans="1:13">
      <c r="A11">
        <v>10.35</v>
      </c>
      <c r="B11">
        <v>-69.08333333333394</v>
      </c>
      <c r="C11">
        <v>-169.4166666666661</v>
      </c>
      <c r="D11">
        <v>41.91666666666606</v>
      </c>
      <c r="E11">
        <v>-106.8333333333339</v>
      </c>
      <c r="F11">
        <v>-30.75</v>
      </c>
      <c r="G11">
        <v>-100.25</v>
      </c>
      <c r="H11">
        <v>-131.25</v>
      </c>
      <c r="I11">
        <v>-133.4166666666661</v>
      </c>
      <c r="J11">
        <v>-157.8333333333339</v>
      </c>
      <c r="K11">
        <v>-97.33333333333394</v>
      </c>
      <c r="L11">
        <v>6.666666666666515</v>
      </c>
      <c r="M11">
        <v>5.91666666666697</v>
      </c>
    </row>
    <row r="12" spans="1:13">
      <c r="A12">
        <v>10.37</v>
      </c>
      <c r="B12">
        <v>-88.08333333333394</v>
      </c>
      <c r="C12">
        <v>-232.4166666666661</v>
      </c>
      <c r="D12">
        <v>61.91666666666606</v>
      </c>
      <c r="E12">
        <v>-156.8333333333339</v>
      </c>
      <c r="F12">
        <v>-42.75</v>
      </c>
      <c r="G12">
        <v>-140.25</v>
      </c>
      <c r="H12">
        <v>-225.25</v>
      </c>
      <c r="I12">
        <v>-218.4166666666661</v>
      </c>
      <c r="J12">
        <v>-245.8333333333339</v>
      </c>
      <c r="K12">
        <v>-173.3333333333339</v>
      </c>
      <c r="L12">
        <v>12.66666666666652</v>
      </c>
      <c r="M12">
        <v>23.91666666666697</v>
      </c>
    </row>
    <row r="13" spans="1:13">
      <c r="A13">
        <v>10.4</v>
      </c>
      <c r="B13">
        <v>-123.0833333333339</v>
      </c>
      <c r="C13">
        <v>-292.4166666666661</v>
      </c>
      <c r="D13">
        <v>83.91666666666606</v>
      </c>
      <c r="E13">
        <v>-207.8333333333339</v>
      </c>
      <c r="F13">
        <v>-61.75</v>
      </c>
      <c r="G13">
        <v>-172.25</v>
      </c>
      <c r="H13">
        <v>-290.25</v>
      </c>
      <c r="I13">
        <v>-257.4166666666661</v>
      </c>
      <c r="J13">
        <v>-293.8333333333339</v>
      </c>
      <c r="K13">
        <v>-216.3333333333339</v>
      </c>
      <c r="L13">
        <v>12.66666666666652</v>
      </c>
      <c r="M13">
        <v>14.91666666666697</v>
      </c>
    </row>
    <row r="14" spans="1:13">
      <c r="A14">
        <v>10.42</v>
      </c>
      <c r="B14">
        <v>-146.0833333333339</v>
      </c>
      <c r="C14">
        <v>-360.4166666666661</v>
      </c>
      <c r="D14">
        <v>99.91666666666606</v>
      </c>
      <c r="E14">
        <v>-226.8333333333339</v>
      </c>
      <c r="F14">
        <v>-72.75</v>
      </c>
      <c r="G14">
        <v>-217.25</v>
      </c>
      <c r="H14">
        <v>-322.25</v>
      </c>
      <c r="I14">
        <v>-304.4166666666661</v>
      </c>
      <c r="J14">
        <v>-353.8333333333339</v>
      </c>
      <c r="K14">
        <v>-250.3333333333339</v>
      </c>
      <c r="L14">
        <v>15.66666666666652</v>
      </c>
      <c r="M14">
        <v>18.91666666666697</v>
      </c>
    </row>
    <row r="15" spans="1:13">
      <c r="A15">
        <v>10.45</v>
      </c>
      <c r="B15">
        <v>-178.0833333333339</v>
      </c>
      <c r="C15">
        <v>-409.4166666666661</v>
      </c>
      <c r="D15">
        <v>127.9166666666661</v>
      </c>
      <c r="E15">
        <v>-284.8333333333339</v>
      </c>
      <c r="F15">
        <v>-88.75</v>
      </c>
      <c r="G15">
        <v>-254.25</v>
      </c>
      <c r="H15">
        <v>-377.25</v>
      </c>
      <c r="I15">
        <v>-367.4166666666661</v>
      </c>
      <c r="J15">
        <v>-421.8333333333339</v>
      </c>
      <c r="K15">
        <v>-307.3333333333339</v>
      </c>
      <c r="L15">
        <v>15.66666666666652</v>
      </c>
      <c r="M15">
        <v>21.91666666666697</v>
      </c>
    </row>
    <row r="16" spans="1:13">
      <c r="A16">
        <v>10.47</v>
      </c>
      <c r="B16">
        <v>-200.0833333333339</v>
      </c>
      <c r="C16">
        <v>-461.4166666666661</v>
      </c>
      <c r="D16">
        <v>148.9166666666661</v>
      </c>
      <c r="E16">
        <v>-343.8333333333339</v>
      </c>
      <c r="F16">
        <v>-108.75</v>
      </c>
      <c r="G16">
        <v>-301.25</v>
      </c>
      <c r="H16">
        <v>-427.25</v>
      </c>
      <c r="I16">
        <v>-401.4166666666661</v>
      </c>
      <c r="J16">
        <v>-483.8333333333339</v>
      </c>
      <c r="K16">
        <v>-342.3333333333339</v>
      </c>
      <c r="L16">
        <v>19.66666666666652</v>
      </c>
      <c r="M16">
        <v>25.91666666666697</v>
      </c>
    </row>
    <row r="17" spans="1:13">
      <c r="A17">
        <v>10.5</v>
      </c>
      <c r="B17">
        <v>-228.0833333333339</v>
      </c>
      <c r="C17">
        <v>-521.4166666666661</v>
      </c>
      <c r="D17">
        <v>173.9166666666661</v>
      </c>
      <c r="E17">
        <v>-391.8333333333339</v>
      </c>
      <c r="F17">
        <v>-128.75</v>
      </c>
      <c r="G17">
        <v>-323.25</v>
      </c>
      <c r="H17">
        <v>-463.25</v>
      </c>
      <c r="I17">
        <v>-450.4166666666661</v>
      </c>
      <c r="J17">
        <v>-527.8333333333339</v>
      </c>
      <c r="K17">
        <v>-394.3333333333339</v>
      </c>
      <c r="L17">
        <v>19.66666666666652</v>
      </c>
      <c r="M17">
        <v>23.91666666666697</v>
      </c>
    </row>
    <row r="18" spans="1:13">
      <c r="A18">
        <v>10.52</v>
      </c>
      <c r="B18">
        <v>-258.0833333333339</v>
      </c>
      <c r="C18">
        <v>-585.4166666666661</v>
      </c>
      <c r="D18">
        <v>204.9166666666661</v>
      </c>
      <c r="E18">
        <v>-451.8333333333339</v>
      </c>
      <c r="F18">
        <v>-148.75</v>
      </c>
      <c r="G18">
        <v>-395.25</v>
      </c>
      <c r="H18">
        <v>-476.25</v>
      </c>
      <c r="I18">
        <v>-474.4166666666661</v>
      </c>
      <c r="J18">
        <v>-567.8333333333339</v>
      </c>
      <c r="K18">
        <v>-410.3333333333339</v>
      </c>
      <c r="L18">
        <v>24.66666666666652</v>
      </c>
      <c r="M18">
        <v>36.91666666666697</v>
      </c>
    </row>
    <row r="19" spans="1:13">
      <c r="A19">
        <v>10.55</v>
      </c>
      <c r="B19">
        <v>-286.0833333333339</v>
      </c>
      <c r="C19">
        <v>-632.4166666666661</v>
      </c>
      <c r="D19">
        <v>236.9166666666661</v>
      </c>
      <c r="E19">
        <v>-497.8333333333339</v>
      </c>
      <c r="F19">
        <v>-171.75</v>
      </c>
      <c r="G19">
        <v>-420.25</v>
      </c>
      <c r="H19">
        <v>-571.25</v>
      </c>
      <c r="I19">
        <v>-572.4166666666661</v>
      </c>
      <c r="J19">
        <v>-641.8333333333339</v>
      </c>
      <c r="K19">
        <v>-476.3333333333339</v>
      </c>
      <c r="L19">
        <v>31.66666666666652</v>
      </c>
      <c r="M19">
        <v>51.91666666666697</v>
      </c>
    </row>
    <row r="20" spans="1:13">
      <c r="A20">
        <v>10.57</v>
      </c>
      <c r="B20">
        <v>-303.0833333333339</v>
      </c>
      <c r="C20">
        <v>-685.4166666666661</v>
      </c>
      <c r="D20">
        <v>263.9166666666661</v>
      </c>
      <c r="E20">
        <v>-538.8333333333339</v>
      </c>
      <c r="F20">
        <v>-176.75</v>
      </c>
      <c r="G20">
        <v>-465.25</v>
      </c>
      <c r="H20">
        <v>-606.25</v>
      </c>
      <c r="I20">
        <v>-630.4166666666661</v>
      </c>
      <c r="J20">
        <v>-692.8333333333339</v>
      </c>
      <c r="K20">
        <v>-517.3333333333339</v>
      </c>
      <c r="L20">
        <v>26.66666666666652</v>
      </c>
      <c r="M20">
        <v>43.91666666666697</v>
      </c>
    </row>
    <row r="21" spans="1:13">
      <c r="A21">
        <v>10.6</v>
      </c>
      <c r="B21">
        <v>-335.0833333333339</v>
      </c>
      <c r="C21">
        <v>-726.4166666666661</v>
      </c>
      <c r="D21">
        <v>282.9166666666661</v>
      </c>
      <c r="E21">
        <v>-582.8333333333339</v>
      </c>
      <c r="F21">
        <v>-196.75</v>
      </c>
      <c r="G21">
        <v>-498.25</v>
      </c>
      <c r="H21">
        <v>-647.25</v>
      </c>
      <c r="I21">
        <v>-678.4166666666661</v>
      </c>
      <c r="J21">
        <v>-741.8333333333339</v>
      </c>
      <c r="K21">
        <v>-557.3333333333339</v>
      </c>
      <c r="L21">
        <v>28.66666666666652</v>
      </c>
      <c r="M21">
        <v>47.91666666666697</v>
      </c>
    </row>
    <row r="22" spans="1:13">
      <c r="A22">
        <v>10.62</v>
      </c>
      <c r="B22">
        <v>-362.0833333333339</v>
      </c>
      <c r="C22">
        <v>-781.4166666666661</v>
      </c>
      <c r="D22">
        <v>307.9166666666661</v>
      </c>
      <c r="E22">
        <v>-621.8333333333339</v>
      </c>
      <c r="F22">
        <v>-211.75</v>
      </c>
      <c r="G22">
        <v>-532.25</v>
      </c>
      <c r="H22">
        <v>-698.25</v>
      </c>
      <c r="I22">
        <v>-736.4166666666661</v>
      </c>
      <c r="J22">
        <v>-790.8333333333339</v>
      </c>
      <c r="K22">
        <v>-601.3333333333339</v>
      </c>
      <c r="L22">
        <v>30.66666666666652</v>
      </c>
      <c r="M22">
        <v>51.91666666666697</v>
      </c>
    </row>
    <row r="23" spans="1:13">
      <c r="A23">
        <v>10.65</v>
      </c>
      <c r="B23">
        <v>-387.0833333333339</v>
      </c>
      <c r="C23">
        <v>-841.4166666666661</v>
      </c>
      <c r="D23">
        <v>316.9166666666661</v>
      </c>
      <c r="E23">
        <v>-661.8333333333339</v>
      </c>
      <c r="F23">
        <v>-218.75</v>
      </c>
      <c r="G23">
        <v>-536.25</v>
      </c>
      <c r="H23">
        <v>-736.25</v>
      </c>
      <c r="I23">
        <v>-799.4166666666661</v>
      </c>
      <c r="J23">
        <v>-833.8333333333339</v>
      </c>
      <c r="K23">
        <v>-641.3333333333339</v>
      </c>
      <c r="L23">
        <v>32.66666666666652</v>
      </c>
      <c r="M23">
        <v>56.91666666666697</v>
      </c>
    </row>
    <row r="24" spans="1:13">
      <c r="A24">
        <v>10.67</v>
      </c>
      <c r="B24">
        <v>-388.0833333333339</v>
      </c>
      <c r="C24">
        <v>-867.4166666666661</v>
      </c>
      <c r="D24">
        <v>344.9166666666661</v>
      </c>
      <c r="E24">
        <v>-686.8333333333339</v>
      </c>
      <c r="F24">
        <v>-252.75</v>
      </c>
      <c r="G24">
        <v>-588.25</v>
      </c>
      <c r="H24">
        <v>-781.25</v>
      </c>
      <c r="I24">
        <v>-864.4166666666661</v>
      </c>
      <c r="J24">
        <v>-887.8333333333339</v>
      </c>
      <c r="K24">
        <v>-691.3333333333339</v>
      </c>
      <c r="L24">
        <v>36.66666666666652</v>
      </c>
      <c r="M24">
        <v>59.91666666666697</v>
      </c>
    </row>
    <row r="25" spans="1:13">
      <c r="A25">
        <v>10.7</v>
      </c>
      <c r="B25">
        <v>-434.0833333333339</v>
      </c>
      <c r="C25">
        <v>-950.4166666666661</v>
      </c>
      <c r="D25">
        <v>326.9166666666661</v>
      </c>
      <c r="E25">
        <v>-746.8333333333339</v>
      </c>
      <c r="F25">
        <v>-278.75</v>
      </c>
      <c r="G25">
        <v>-614.25</v>
      </c>
      <c r="H25">
        <v>-825.25</v>
      </c>
      <c r="I25">
        <v>-921.4166666666661</v>
      </c>
      <c r="J25">
        <v>-911.8333333333339</v>
      </c>
      <c r="K25">
        <v>-756.3333333333339</v>
      </c>
      <c r="L25">
        <v>40.66666666666652</v>
      </c>
      <c r="M25">
        <v>65.91666666666697</v>
      </c>
    </row>
    <row r="26" spans="1:13">
      <c r="A26">
        <v>10.72</v>
      </c>
      <c r="B26">
        <v>-461.0833333333339</v>
      </c>
      <c r="C26">
        <v>-998.4166666666661</v>
      </c>
      <c r="D26">
        <v>320.9166666666661</v>
      </c>
      <c r="E26">
        <v>-796.8333333333339</v>
      </c>
      <c r="F26">
        <v>-299.75</v>
      </c>
      <c r="G26">
        <v>-637.25</v>
      </c>
      <c r="H26">
        <v>-869.25</v>
      </c>
      <c r="I26">
        <v>-974.4166666666661</v>
      </c>
      <c r="J26">
        <v>-951.8333333333339</v>
      </c>
      <c r="K26">
        <v>-792.3333333333339</v>
      </c>
      <c r="L26">
        <v>44.66666666666652</v>
      </c>
      <c r="M26">
        <v>64.91666666666697</v>
      </c>
    </row>
    <row r="27" spans="1:13">
      <c r="A27">
        <v>10.75</v>
      </c>
      <c r="B27">
        <v>-493.0833333333339</v>
      </c>
      <c r="C27">
        <v>-1052.416666666666</v>
      </c>
      <c r="D27">
        <v>320.9166666666661</v>
      </c>
      <c r="E27">
        <v>-837.8333333333339</v>
      </c>
      <c r="F27">
        <v>-316.75</v>
      </c>
      <c r="G27">
        <v>-666.25</v>
      </c>
      <c r="H27">
        <v>-946.25</v>
      </c>
      <c r="I27">
        <v>-1062.416666666666</v>
      </c>
      <c r="J27">
        <v>-1023.833333333334</v>
      </c>
      <c r="K27">
        <v>-875.3333333333339</v>
      </c>
      <c r="L27">
        <v>45.66666666666652</v>
      </c>
      <c r="M27">
        <v>68.91666666666697</v>
      </c>
    </row>
    <row r="28" spans="1:13">
      <c r="A28">
        <v>10.77</v>
      </c>
      <c r="B28">
        <v>-510.0833333333339</v>
      </c>
      <c r="C28">
        <v>-1097.416666666666</v>
      </c>
      <c r="D28">
        <v>317.9166666666661</v>
      </c>
      <c r="E28">
        <v>-875.8333333333339</v>
      </c>
      <c r="F28">
        <v>-359.75</v>
      </c>
      <c r="G28">
        <v>-660.25</v>
      </c>
      <c r="H28">
        <v>-991.25</v>
      </c>
      <c r="I28">
        <v>-1116.416666666666</v>
      </c>
      <c r="J28">
        <v>-1053.833333333334</v>
      </c>
      <c r="K28">
        <v>-911.3333333333339</v>
      </c>
      <c r="L28">
        <v>49.66666666666652</v>
      </c>
      <c r="M28">
        <v>71.91666666666697</v>
      </c>
    </row>
    <row r="29" spans="1:13">
      <c r="A29">
        <v>10.8</v>
      </c>
      <c r="B29">
        <v>-533.0833333333339</v>
      </c>
      <c r="C29">
        <v>-1136.416666666666</v>
      </c>
      <c r="D29">
        <v>311.9166666666661</v>
      </c>
      <c r="E29">
        <v>-911.8333333333339</v>
      </c>
      <c r="F29">
        <v>-360.75</v>
      </c>
      <c r="G29">
        <v>-655.25</v>
      </c>
      <c r="H29">
        <v>-1035.25</v>
      </c>
      <c r="I29">
        <v>-1169.416666666666</v>
      </c>
      <c r="J29">
        <v>-1101.833333333334</v>
      </c>
      <c r="K29">
        <v>-934.3333333333339</v>
      </c>
      <c r="L29">
        <v>50.66666666666652</v>
      </c>
      <c r="M29">
        <v>79.91666666666697</v>
      </c>
    </row>
    <row r="30" spans="1:13">
      <c r="A30">
        <v>10.82</v>
      </c>
      <c r="B30">
        <v>-564.0833333333339</v>
      </c>
      <c r="C30">
        <v>-1188.416666666666</v>
      </c>
      <c r="D30">
        <v>293.9166666666661</v>
      </c>
      <c r="E30">
        <v>-962.8333333333339</v>
      </c>
      <c r="F30">
        <v>-370.75</v>
      </c>
      <c r="G30">
        <v>-629.25</v>
      </c>
      <c r="H30">
        <v>-1053.25</v>
      </c>
      <c r="I30">
        <v>-1199.416666666666</v>
      </c>
      <c r="J30">
        <v>-1131.833333333334</v>
      </c>
      <c r="K30">
        <v>-975.3333333333339</v>
      </c>
      <c r="L30">
        <v>55.66666666666652</v>
      </c>
      <c r="M30">
        <v>83.91666666666697</v>
      </c>
    </row>
    <row r="31" spans="1:13">
      <c r="A31">
        <v>10.85</v>
      </c>
      <c r="B31">
        <v>-589.0833333333339</v>
      </c>
      <c r="C31">
        <v>-1229.416666666666</v>
      </c>
      <c r="D31">
        <v>286.9166666666661</v>
      </c>
      <c r="E31">
        <v>-983.8333333333339</v>
      </c>
      <c r="F31">
        <v>-368.75</v>
      </c>
      <c r="G31">
        <v>-594.25</v>
      </c>
      <c r="H31">
        <v>-1085.25</v>
      </c>
      <c r="I31">
        <v>-1252.416666666666</v>
      </c>
      <c r="J31">
        <v>-1187.833333333334</v>
      </c>
      <c r="K31">
        <v>-1001.333333333334</v>
      </c>
      <c r="L31">
        <v>57.66666666666652</v>
      </c>
      <c r="M31">
        <v>88.91666666666697</v>
      </c>
    </row>
    <row r="32" spans="1:13">
      <c r="A32">
        <v>10.87</v>
      </c>
      <c r="B32">
        <v>-595.0833333333339</v>
      </c>
      <c r="C32">
        <v>-1259.416666666666</v>
      </c>
      <c r="D32">
        <v>295.9166666666661</v>
      </c>
      <c r="E32">
        <v>-1008.833333333334</v>
      </c>
      <c r="F32">
        <v>-415.75</v>
      </c>
      <c r="G32">
        <v>-613.25</v>
      </c>
      <c r="H32">
        <v>-1130.25</v>
      </c>
      <c r="I32">
        <v>-1296.416666666666</v>
      </c>
      <c r="J32">
        <v>-1216.833333333334</v>
      </c>
      <c r="K32">
        <v>-1034.333333333334</v>
      </c>
      <c r="L32">
        <v>63.66666666666652</v>
      </c>
      <c r="M32">
        <v>91.91666666666697</v>
      </c>
    </row>
    <row r="33" spans="1:13">
      <c r="A33">
        <v>10.9</v>
      </c>
      <c r="B33">
        <v>-613.0833333333339</v>
      </c>
      <c r="C33">
        <v>-1291.416666666666</v>
      </c>
      <c r="D33">
        <v>283.9166666666661</v>
      </c>
      <c r="E33">
        <v>-1036.833333333334</v>
      </c>
      <c r="F33">
        <v>-427.75</v>
      </c>
      <c r="G33">
        <v>-598.25</v>
      </c>
      <c r="H33">
        <v>-1159.25</v>
      </c>
      <c r="I33">
        <v>-1338.416666666666</v>
      </c>
      <c r="J33">
        <v>-1262.833333333334</v>
      </c>
      <c r="K33">
        <v>-1064.333333333334</v>
      </c>
      <c r="L33">
        <v>63.66666666666652</v>
      </c>
      <c r="M33">
        <v>99.91666666666697</v>
      </c>
    </row>
    <row r="34" spans="1:13">
      <c r="A34">
        <v>10.92</v>
      </c>
      <c r="B34">
        <v>-664.0833333333339</v>
      </c>
      <c r="C34">
        <v>-1362.416666666666</v>
      </c>
      <c r="D34">
        <v>248.9166666666661</v>
      </c>
      <c r="E34">
        <v>-1099.833333333334</v>
      </c>
      <c r="F34">
        <v>-448.75</v>
      </c>
      <c r="G34">
        <v>-588.25</v>
      </c>
      <c r="H34">
        <v>-1157.25</v>
      </c>
      <c r="I34">
        <v>-1337.416666666666</v>
      </c>
      <c r="J34">
        <v>-1275.833333333334</v>
      </c>
      <c r="K34">
        <v>-1057.333333333334</v>
      </c>
      <c r="L34">
        <v>69.66666666666652</v>
      </c>
      <c r="M34">
        <v>102.916666666667</v>
      </c>
    </row>
    <row r="35" spans="1:13">
      <c r="A35">
        <v>10.95</v>
      </c>
      <c r="B35">
        <v>-685.0833333333339</v>
      </c>
      <c r="C35">
        <v>-1407.416666666666</v>
      </c>
      <c r="D35">
        <v>235.9166666666661</v>
      </c>
      <c r="E35">
        <v>-1118.833333333334</v>
      </c>
      <c r="F35">
        <v>-470.75</v>
      </c>
      <c r="G35">
        <v>-577.25</v>
      </c>
      <c r="H35">
        <v>-1220.25</v>
      </c>
      <c r="I35">
        <v>-1420.416666666666</v>
      </c>
      <c r="J35">
        <v>-1341.833333333334</v>
      </c>
      <c r="K35">
        <v>-1129.333333333334</v>
      </c>
      <c r="L35">
        <v>76.66666666666652</v>
      </c>
      <c r="M35">
        <v>124.916666666667</v>
      </c>
    </row>
    <row r="36" spans="1:13">
      <c r="A36">
        <v>10.97</v>
      </c>
      <c r="B36">
        <v>-707.0833333333339</v>
      </c>
      <c r="C36">
        <v>-1437.416666666666</v>
      </c>
      <c r="D36">
        <v>224.9166666666661</v>
      </c>
      <c r="E36">
        <v>-1159.833333333334</v>
      </c>
      <c r="F36">
        <v>-506.75</v>
      </c>
      <c r="G36">
        <v>-568.25</v>
      </c>
      <c r="H36">
        <v>-1251.25</v>
      </c>
      <c r="I36">
        <v>-1459.416666666666</v>
      </c>
      <c r="J36">
        <v>-1380.833333333334</v>
      </c>
      <c r="K36">
        <v>-1160.333333333334</v>
      </c>
      <c r="L36">
        <v>75.66666666666652</v>
      </c>
      <c r="M36">
        <v>114.916666666667</v>
      </c>
    </row>
    <row r="37" spans="1:13">
      <c r="A37">
        <v>11</v>
      </c>
      <c r="B37">
        <v>-728.0833333333339</v>
      </c>
      <c r="C37">
        <v>-1487.416666666666</v>
      </c>
      <c r="D37">
        <v>213.9166666666661</v>
      </c>
      <c r="E37">
        <v>-1184.833333333334</v>
      </c>
      <c r="F37">
        <v>-529.75</v>
      </c>
      <c r="G37">
        <v>-560.25</v>
      </c>
      <c r="H37">
        <v>-1293.25</v>
      </c>
      <c r="I37">
        <v>-1516.416666666666</v>
      </c>
      <c r="J37">
        <v>-1415.833333333334</v>
      </c>
      <c r="K37">
        <v>-1200.333333333334</v>
      </c>
      <c r="L37">
        <v>77.66666666666652</v>
      </c>
      <c r="M37">
        <v>121.916666666667</v>
      </c>
    </row>
    <row r="38" spans="1:13">
      <c r="A38">
        <v>11.02</v>
      </c>
      <c r="B38">
        <v>-745.0833333333339</v>
      </c>
      <c r="C38">
        <v>-1518.416666666666</v>
      </c>
      <c r="D38">
        <v>199.9166666666661</v>
      </c>
      <c r="E38">
        <v>-1221.833333333334</v>
      </c>
      <c r="F38">
        <v>-516.75</v>
      </c>
      <c r="G38">
        <v>-555.25</v>
      </c>
      <c r="H38">
        <v>-1332.25</v>
      </c>
      <c r="I38">
        <v>-1552.416666666666</v>
      </c>
      <c r="J38">
        <v>-1452.833333333334</v>
      </c>
      <c r="K38">
        <v>-1215.333333333334</v>
      </c>
      <c r="L38">
        <v>81.66666666666652</v>
      </c>
      <c r="M38">
        <v>131.916666666667</v>
      </c>
    </row>
    <row r="39" spans="1:13">
      <c r="A39">
        <v>11.05</v>
      </c>
      <c r="B39">
        <v>-762.0833333333339</v>
      </c>
      <c r="C39">
        <v>-1554.416666666666</v>
      </c>
      <c r="D39">
        <v>185.9166666666661</v>
      </c>
      <c r="E39">
        <v>-1265.833333333334</v>
      </c>
      <c r="F39">
        <v>-538.75</v>
      </c>
      <c r="G39">
        <v>-550.25</v>
      </c>
      <c r="H39">
        <v>-1346.25</v>
      </c>
      <c r="I39">
        <v>-1600.416666666666</v>
      </c>
      <c r="J39">
        <v>-1481.833333333334</v>
      </c>
      <c r="K39">
        <v>-1249.333333333334</v>
      </c>
      <c r="L39">
        <v>86.66666666666652</v>
      </c>
      <c r="M39">
        <v>134.916666666667</v>
      </c>
    </row>
    <row r="40" spans="1:13">
      <c r="A40">
        <v>11.07</v>
      </c>
      <c r="B40">
        <v>-786.0833333333339</v>
      </c>
      <c r="C40">
        <v>-1592.416666666666</v>
      </c>
      <c r="D40">
        <v>169.9166666666661</v>
      </c>
      <c r="E40">
        <v>-1296.833333333334</v>
      </c>
      <c r="F40">
        <v>-562.75</v>
      </c>
      <c r="G40">
        <v>-552.25</v>
      </c>
      <c r="H40">
        <v>-1369.25</v>
      </c>
      <c r="I40">
        <v>-1635.416666666666</v>
      </c>
      <c r="J40">
        <v>-1521.833333333334</v>
      </c>
      <c r="K40">
        <v>-1270.333333333334</v>
      </c>
      <c r="L40">
        <v>89.66666666666652</v>
      </c>
      <c r="M40">
        <v>140.916666666667</v>
      </c>
    </row>
    <row r="41" spans="1:13">
      <c r="A41">
        <v>11.1</v>
      </c>
      <c r="B41">
        <v>-801.0833333333339</v>
      </c>
      <c r="C41">
        <v>-1639.416666666666</v>
      </c>
      <c r="D41">
        <v>155.9166666666661</v>
      </c>
      <c r="E41">
        <v>-1320.833333333334</v>
      </c>
      <c r="F41">
        <v>-559.75</v>
      </c>
      <c r="G41">
        <v>-539.25</v>
      </c>
      <c r="H41">
        <v>-1405.25</v>
      </c>
      <c r="I41">
        <v>-1677.416666666666</v>
      </c>
      <c r="J41">
        <v>-1562.833333333334</v>
      </c>
      <c r="K41">
        <v>-1298.333333333334</v>
      </c>
      <c r="L41">
        <v>93.66666666666652</v>
      </c>
      <c r="M41">
        <v>150.916666666667</v>
      </c>
    </row>
    <row r="42" spans="1:13">
      <c r="A42">
        <v>11.12</v>
      </c>
      <c r="B42">
        <v>-817.0833333333339</v>
      </c>
      <c r="C42">
        <v>-1678.416666666666</v>
      </c>
      <c r="D42">
        <v>141.9166666666661</v>
      </c>
      <c r="E42">
        <v>-1310.833333333334</v>
      </c>
      <c r="F42">
        <v>-577.75</v>
      </c>
      <c r="G42">
        <v>-548.25</v>
      </c>
      <c r="H42">
        <v>-1433.25</v>
      </c>
      <c r="I42">
        <v>-1708.416666666666</v>
      </c>
      <c r="J42">
        <v>-1595.833333333334</v>
      </c>
      <c r="K42">
        <v>-1327.333333333334</v>
      </c>
      <c r="L42">
        <v>98.66666666666652</v>
      </c>
      <c r="M42">
        <v>154.916666666667</v>
      </c>
    </row>
    <row r="43" spans="1:13">
      <c r="A43">
        <v>11.15</v>
      </c>
      <c r="B43">
        <v>-839.0833333333339</v>
      </c>
      <c r="C43">
        <v>-1723.416666666666</v>
      </c>
      <c r="D43">
        <v>123.9166666666661</v>
      </c>
      <c r="E43">
        <v>-1345.833333333334</v>
      </c>
      <c r="F43">
        <v>-606.75</v>
      </c>
      <c r="G43">
        <v>-580.25</v>
      </c>
      <c r="H43">
        <v>-1421.25</v>
      </c>
      <c r="I43">
        <v>-1704.416666666666</v>
      </c>
      <c r="J43">
        <v>-1599.833333333334</v>
      </c>
      <c r="K43">
        <v>-1320.333333333334</v>
      </c>
      <c r="L43">
        <v>100.6666666666665</v>
      </c>
      <c r="M43">
        <v>162.916666666667</v>
      </c>
    </row>
    <row r="44" spans="1:13">
      <c r="A44">
        <v>11.17</v>
      </c>
      <c r="B44">
        <v>-853.0833333333339</v>
      </c>
      <c r="C44">
        <v>-1760.416666666666</v>
      </c>
      <c r="D44">
        <v>110.9166666666661</v>
      </c>
      <c r="E44">
        <v>-1400.833333333334</v>
      </c>
      <c r="F44">
        <v>-618.75</v>
      </c>
      <c r="G44">
        <v>-599.25</v>
      </c>
      <c r="H44">
        <v>-1453.25</v>
      </c>
      <c r="I44">
        <v>-1736.416666666666</v>
      </c>
      <c r="J44">
        <v>-1647.833333333334</v>
      </c>
      <c r="K44">
        <v>-1339.333333333334</v>
      </c>
      <c r="L44">
        <v>102.6666666666665</v>
      </c>
      <c r="M44">
        <v>163.916666666667</v>
      </c>
    </row>
    <row r="45" spans="1:13">
      <c r="A45">
        <v>11.2</v>
      </c>
      <c r="B45">
        <v>-875.0833333333339</v>
      </c>
      <c r="C45">
        <v>-1794.416666666666</v>
      </c>
      <c r="D45">
        <v>102.9166666666661</v>
      </c>
      <c r="E45">
        <v>-1415.833333333334</v>
      </c>
      <c r="F45">
        <v>-632.75</v>
      </c>
      <c r="G45">
        <v>-605.25</v>
      </c>
      <c r="H45">
        <v>-1522.25</v>
      </c>
      <c r="I45">
        <v>-1815.416666666666</v>
      </c>
      <c r="J45">
        <v>-1697.833333333334</v>
      </c>
      <c r="K45">
        <v>-1396.333333333334</v>
      </c>
      <c r="L45">
        <v>114.6666666666665</v>
      </c>
      <c r="M45">
        <v>183.916666666667</v>
      </c>
    </row>
    <row r="46" spans="1:13">
      <c r="A46">
        <v>11.22</v>
      </c>
      <c r="B46">
        <v>-893.0833333333339</v>
      </c>
      <c r="C46">
        <v>-1846.416666666666</v>
      </c>
      <c r="D46">
        <v>80.91666666666606</v>
      </c>
      <c r="E46">
        <v>-1444.833333333334</v>
      </c>
      <c r="F46">
        <v>-650.75</v>
      </c>
      <c r="G46">
        <v>-614.25</v>
      </c>
      <c r="H46">
        <v>-1547.25</v>
      </c>
      <c r="I46">
        <v>-1853.416666666666</v>
      </c>
      <c r="J46">
        <v>-1717.833333333334</v>
      </c>
      <c r="K46">
        <v>-1414.333333333334</v>
      </c>
      <c r="L46">
        <v>115.6666666666665</v>
      </c>
      <c r="M46">
        <v>191.916666666667</v>
      </c>
    </row>
    <row r="47" spans="1:13">
      <c r="A47">
        <v>11.25</v>
      </c>
      <c r="B47">
        <v>-916.0833333333339</v>
      </c>
      <c r="C47">
        <v>-1866.416666666666</v>
      </c>
      <c r="D47">
        <v>65.91666666666606</v>
      </c>
      <c r="E47">
        <v>-1465.833333333334</v>
      </c>
      <c r="F47">
        <v>-670.75</v>
      </c>
      <c r="G47">
        <v>-624.25</v>
      </c>
      <c r="H47">
        <v>-1563.25</v>
      </c>
      <c r="I47">
        <v>-1882.416666666666</v>
      </c>
      <c r="J47">
        <v>-1748.833333333334</v>
      </c>
      <c r="K47">
        <v>-1451.333333333334</v>
      </c>
      <c r="L47">
        <v>113.6666666666665</v>
      </c>
      <c r="M47">
        <v>181.916666666667</v>
      </c>
    </row>
    <row r="48" spans="1:13">
      <c r="A48">
        <v>11.27</v>
      </c>
      <c r="B48">
        <v>-938.0833333333339</v>
      </c>
      <c r="C48">
        <v>-1908.416666666666</v>
      </c>
      <c r="D48">
        <v>44.91666666666606</v>
      </c>
      <c r="E48">
        <v>-1490.833333333334</v>
      </c>
      <c r="F48">
        <v>-689.75</v>
      </c>
      <c r="G48">
        <v>-640.25</v>
      </c>
      <c r="H48">
        <v>-1590.25</v>
      </c>
      <c r="I48">
        <v>-1913.416666666666</v>
      </c>
      <c r="J48">
        <v>-1769.833333333334</v>
      </c>
      <c r="K48">
        <v>-1460.333333333334</v>
      </c>
      <c r="L48">
        <v>119.6666666666665</v>
      </c>
      <c r="M48">
        <v>188.916666666667</v>
      </c>
    </row>
    <row r="49" spans="1:13">
      <c r="A49">
        <v>11.3</v>
      </c>
      <c r="B49">
        <v>-952.0833333333339</v>
      </c>
      <c r="C49">
        <v>-1951.416666666666</v>
      </c>
      <c r="D49">
        <v>37.91666666666606</v>
      </c>
      <c r="E49">
        <v>-1518.833333333334</v>
      </c>
      <c r="F49">
        <v>-704.75</v>
      </c>
      <c r="G49">
        <v>-644.25</v>
      </c>
      <c r="H49">
        <v>-1610.25</v>
      </c>
      <c r="I49">
        <v>-1948.416666666666</v>
      </c>
      <c r="J49">
        <v>-1808.833333333334</v>
      </c>
      <c r="K49">
        <v>-1489.333333333334</v>
      </c>
      <c r="L49">
        <v>122.6666666666665</v>
      </c>
      <c r="M49">
        <v>196.916666666667</v>
      </c>
    </row>
    <row r="50" spans="1:13">
      <c r="A50">
        <v>11.32</v>
      </c>
      <c r="B50">
        <v>-970.0833333333339</v>
      </c>
      <c r="C50">
        <v>-1982.416666666666</v>
      </c>
      <c r="D50">
        <v>26.91666666666606</v>
      </c>
      <c r="E50">
        <v>-1557.833333333334</v>
      </c>
      <c r="F50">
        <v>-709.75</v>
      </c>
      <c r="G50">
        <v>-645.25</v>
      </c>
      <c r="H50">
        <v>-1641.25</v>
      </c>
      <c r="I50">
        <v>-1977.416666666666</v>
      </c>
      <c r="J50">
        <v>-1834.833333333334</v>
      </c>
      <c r="K50">
        <v>-1506.333333333334</v>
      </c>
      <c r="L50">
        <v>129.6666666666665</v>
      </c>
      <c r="M50">
        <v>205.916666666667</v>
      </c>
    </row>
    <row r="51" spans="1:13">
      <c r="A51">
        <v>11.35</v>
      </c>
      <c r="B51">
        <v>-985.0833333333339</v>
      </c>
      <c r="C51">
        <v>-2002.416666666666</v>
      </c>
      <c r="D51">
        <v>21.91666666666606</v>
      </c>
      <c r="E51">
        <v>-1584.833333333334</v>
      </c>
      <c r="F51">
        <v>-708.75</v>
      </c>
      <c r="G51">
        <v>-640.25</v>
      </c>
      <c r="H51">
        <v>-1658.25</v>
      </c>
      <c r="I51">
        <v>-2002.416666666666</v>
      </c>
      <c r="J51">
        <v>-1862.833333333334</v>
      </c>
      <c r="K51">
        <v>-1528.333333333334</v>
      </c>
      <c r="L51">
        <v>133.6666666666665</v>
      </c>
      <c r="M51">
        <v>211.916666666667</v>
      </c>
    </row>
    <row r="52" spans="1:13">
      <c r="A52">
        <v>11.37</v>
      </c>
      <c r="B52">
        <v>-969.0833333333339</v>
      </c>
      <c r="C52">
        <v>-2006.416666666666</v>
      </c>
      <c r="D52">
        <v>30.91666666666606</v>
      </c>
      <c r="E52">
        <v>-1595.833333333334</v>
      </c>
      <c r="F52">
        <v>-741.75</v>
      </c>
      <c r="G52">
        <v>-660.25</v>
      </c>
      <c r="H52">
        <v>-1665.25</v>
      </c>
      <c r="I52">
        <v>-2028.416666666666</v>
      </c>
      <c r="J52">
        <v>-1888.833333333334</v>
      </c>
      <c r="K52">
        <v>-1547.333333333334</v>
      </c>
      <c r="L52">
        <v>135.6666666666665</v>
      </c>
      <c r="M52">
        <v>219.916666666667</v>
      </c>
    </row>
    <row r="53" spans="1:13">
      <c r="A53">
        <v>11.4</v>
      </c>
      <c r="B53">
        <v>-1012.083333333334</v>
      </c>
      <c r="C53">
        <v>-2083.416666666666</v>
      </c>
      <c r="D53">
        <v>-1.08333333333394</v>
      </c>
      <c r="E53">
        <v>-1632.833333333334</v>
      </c>
      <c r="F53">
        <v>-754.75</v>
      </c>
      <c r="G53">
        <v>-680.25</v>
      </c>
      <c r="H53">
        <v>-1659.25</v>
      </c>
      <c r="I53">
        <v>-2018.416666666666</v>
      </c>
      <c r="J53">
        <v>-1890.833333333334</v>
      </c>
      <c r="K53">
        <v>-1544.333333333334</v>
      </c>
      <c r="L53">
        <v>142.6666666666665</v>
      </c>
      <c r="M53">
        <v>226.916666666667</v>
      </c>
    </row>
    <row r="54" spans="1:13">
      <c r="A54">
        <v>11.42</v>
      </c>
      <c r="B54">
        <v>-1024.083333333334</v>
      </c>
      <c r="C54">
        <v>-2108.416666666666</v>
      </c>
      <c r="D54">
        <v>-26.08333333333394</v>
      </c>
      <c r="E54">
        <v>-1651.833333333334</v>
      </c>
      <c r="F54">
        <v>-767.75</v>
      </c>
      <c r="G54">
        <v>-675.25</v>
      </c>
      <c r="H54">
        <v>-1678.25</v>
      </c>
      <c r="I54">
        <v>-2050.416666666666</v>
      </c>
      <c r="J54">
        <v>-1920.833333333334</v>
      </c>
      <c r="K54">
        <v>-1559.333333333334</v>
      </c>
      <c r="L54">
        <v>145.6666666666665</v>
      </c>
      <c r="M54">
        <v>232.916666666667</v>
      </c>
    </row>
    <row r="55" spans="1:13">
      <c r="A55">
        <v>11.45</v>
      </c>
      <c r="B55">
        <v>-1033.083333333334</v>
      </c>
      <c r="C55">
        <v>-2134.416666666666</v>
      </c>
      <c r="D55">
        <v>-39.08333333333394</v>
      </c>
      <c r="E55">
        <v>-1679.833333333334</v>
      </c>
      <c r="F55">
        <v>-780.75</v>
      </c>
      <c r="G55">
        <v>-690.25</v>
      </c>
      <c r="H55">
        <v>-1742.25</v>
      </c>
      <c r="I55">
        <v>-2116.416666666666</v>
      </c>
      <c r="J55">
        <v>-1967.833333333334</v>
      </c>
      <c r="K55">
        <v>-1610.333333333334</v>
      </c>
      <c r="L55">
        <v>157.6666666666665</v>
      </c>
      <c r="M55">
        <v>251.916666666667</v>
      </c>
    </row>
    <row r="56" spans="1:13">
      <c r="A56">
        <v>11.47</v>
      </c>
      <c r="B56">
        <v>-1042.083333333334</v>
      </c>
      <c r="C56">
        <v>-2161.416666666666</v>
      </c>
      <c r="D56">
        <v>-51.08333333333394</v>
      </c>
      <c r="E56">
        <v>-1694.833333333334</v>
      </c>
      <c r="F56">
        <v>-795.75</v>
      </c>
      <c r="G56">
        <v>-699.25</v>
      </c>
      <c r="H56">
        <v>-1754.25</v>
      </c>
      <c r="I56">
        <v>-2138.416666666666</v>
      </c>
      <c r="J56">
        <v>-1997.833333333334</v>
      </c>
      <c r="K56">
        <v>-1626.333333333334</v>
      </c>
      <c r="L56">
        <v>154.6666666666665</v>
      </c>
      <c r="M56">
        <v>246.916666666667</v>
      </c>
    </row>
    <row r="57" spans="1:13">
      <c r="A57">
        <v>11.5</v>
      </c>
      <c r="B57">
        <v>-1059.083333333334</v>
      </c>
      <c r="C57">
        <v>-2201.416666666666</v>
      </c>
      <c r="D57">
        <v>-56.08333333333394</v>
      </c>
      <c r="E57">
        <v>-1717.833333333334</v>
      </c>
      <c r="F57">
        <v>-809.75</v>
      </c>
      <c r="G57">
        <v>-700.25</v>
      </c>
      <c r="H57">
        <v>-1770.25</v>
      </c>
      <c r="I57">
        <v>-2182.416666666666</v>
      </c>
      <c r="J57">
        <v>-2030.833333333334</v>
      </c>
      <c r="K57">
        <v>-1641.333333333334</v>
      </c>
      <c r="L57">
        <v>158.6666666666665</v>
      </c>
      <c r="M57">
        <v>256.916666666667</v>
      </c>
    </row>
    <row r="58" spans="1:13">
      <c r="A58">
        <v>11.52</v>
      </c>
      <c r="B58">
        <v>-1071.083333333334</v>
      </c>
      <c r="C58">
        <v>-2236.416666666666</v>
      </c>
      <c r="D58">
        <v>-60.08333333333394</v>
      </c>
      <c r="E58">
        <v>-1762.833333333334</v>
      </c>
      <c r="F58">
        <v>-819.75</v>
      </c>
      <c r="G58">
        <v>-714.25</v>
      </c>
      <c r="H58">
        <v>-1791.25</v>
      </c>
      <c r="I58">
        <v>-2215.416666666666</v>
      </c>
      <c r="J58">
        <v>-2050.833333333334</v>
      </c>
      <c r="K58">
        <v>-1665.333333333334</v>
      </c>
      <c r="L58">
        <v>161.6666666666665</v>
      </c>
      <c r="M58">
        <v>262.916666666667</v>
      </c>
    </row>
    <row r="59" spans="1:13">
      <c r="A59">
        <v>11.55</v>
      </c>
      <c r="B59">
        <v>-1081.083333333334</v>
      </c>
      <c r="C59">
        <v>-2257.416666666666</v>
      </c>
      <c r="D59">
        <v>-64.08333333333394</v>
      </c>
      <c r="E59">
        <v>-1782.833333333334</v>
      </c>
      <c r="F59">
        <v>-828.75</v>
      </c>
      <c r="G59">
        <v>-724.25</v>
      </c>
      <c r="H59">
        <v>-1799.25</v>
      </c>
      <c r="I59">
        <v>-2250.416666666666</v>
      </c>
      <c r="J59">
        <v>-2073.833333333334</v>
      </c>
      <c r="K59">
        <v>-1679.333333333334</v>
      </c>
      <c r="L59">
        <v>168.6666666666665</v>
      </c>
      <c r="M59">
        <v>275.916666666667</v>
      </c>
    </row>
    <row r="60" spans="1:13">
      <c r="A60">
        <v>11.57</v>
      </c>
      <c r="B60">
        <v>-1097.083333333334</v>
      </c>
      <c r="C60">
        <v>-2295.416666666666</v>
      </c>
      <c r="D60">
        <v>-75.08333333333394</v>
      </c>
      <c r="E60">
        <v>-1810.833333333334</v>
      </c>
      <c r="F60">
        <v>-847.75</v>
      </c>
      <c r="G60">
        <v>-736.25</v>
      </c>
      <c r="H60">
        <v>-1820.25</v>
      </c>
      <c r="I60">
        <v>-2285.416666666666</v>
      </c>
      <c r="J60">
        <v>-2092.833333333334</v>
      </c>
      <c r="K60">
        <v>-1692.333333333334</v>
      </c>
      <c r="L60">
        <v>171.6666666666665</v>
      </c>
      <c r="M60">
        <v>278.916666666667</v>
      </c>
    </row>
    <row r="61" spans="1:13">
      <c r="A61">
        <v>11.6</v>
      </c>
      <c r="B61">
        <v>-1103.083333333334</v>
      </c>
      <c r="C61">
        <v>-2323.416666666666</v>
      </c>
      <c r="D61">
        <v>-86.08333333333394</v>
      </c>
      <c r="E61">
        <v>-1831.833333333334</v>
      </c>
      <c r="F61">
        <v>-847.75</v>
      </c>
      <c r="G61">
        <v>-727.25</v>
      </c>
      <c r="H61">
        <v>-1831.25</v>
      </c>
      <c r="I61">
        <v>-2309.416666666666</v>
      </c>
      <c r="J61">
        <v>-2116.833333333334</v>
      </c>
      <c r="K61">
        <v>-1716.333333333334</v>
      </c>
      <c r="L61">
        <v>177.6666666666665</v>
      </c>
      <c r="M61">
        <v>290.916666666667</v>
      </c>
    </row>
    <row r="62" spans="1:13">
      <c r="A62">
        <v>11.62</v>
      </c>
      <c r="B62">
        <v>-1098.083333333334</v>
      </c>
      <c r="C62">
        <v>-2318.416666666666</v>
      </c>
      <c r="D62">
        <v>-71.08333333333394</v>
      </c>
      <c r="E62">
        <v>-1825.833333333334</v>
      </c>
      <c r="F62">
        <v>-878.75</v>
      </c>
      <c r="G62">
        <v>-763.25</v>
      </c>
      <c r="H62">
        <v>-1831.25</v>
      </c>
      <c r="I62">
        <v>-2338.416666666666</v>
      </c>
      <c r="J62">
        <v>-2126.833333333334</v>
      </c>
      <c r="K62">
        <v>-1735.333333333334</v>
      </c>
      <c r="L62">
        <v>183.6666666666665</v>
      </c>
      <c r="M62">
        <v>299.916666666667</v>
      </c>
    </row>
    <row r="63" spans="1:13">
      <c r="A63">
        <v>11.65</v>
      </c>
      <c r="B63">
        <v>-1111.083333333334</v>
      </c>
      <c r="C63">
        <v>-2343.416666666666</v>
      </c>
      <c r="D63">
        <v>-85.08333333333394</v>
      </c>
      <c r="E63">
        <v>-1850.833333333334</v>
      </c>
      <c r="F63">
        <v>-890.75</v>
      </c>
      <c r="G63">
        <v>-765.25</v>
      </c>
      <c r="H63">
        <v>-1853.25</v>
      </c>
      <c r="I63">
        <v>-2362.416666666666</v>
      </c>
      <c r="J63">
        <v>-2159.833333333334</v>
      </c>
      <c r="K63">
        <v>-1751.333333333334</v>
      </c>
      <c r="L63">
        <v>185.6666666666665</v>
      </c>
      <c r="M63">
        <v>302.916666666667</v>
      </c>
    </row>
    <row r="64" spans="1:13">
      <c r="A64">
        <v>11.67</v>
      </c>
      <c r="B64">
        <v>-1155.083333333334</v>
      </c>
      <c r="C64">
        <v>-2413.416666666666</v>
      </c>
      <c r="D64">
        <v>-114.0833333333339</v>
      </c>
      <c r="E64">
        <v>-1882.833333333334</v>
      </c>
      <c r="F64">
        <v>-896.75</v>
      </c>
      <c r="G64">
        <v>-785.25</v>
      </c>
      <c r="H64">
        <v>-1872.25</v>
      </c>
      <c r="I64">
        <v>-2393.416666666666</v>
      </c>
      <c r="J64">
        <v>-2183.833333333334</v>
      </c>
      <c r="K64">
        <v>-1765.333333333334</v>
      </c>
      <c r="L64">
        <v>195.6666666666665</v>
      </c>
      <c r="M64">
        <v>331.916666666667</v>
      </c>
    </row>
    <row r="65" spans="1:13">
      <c r="A65">
        <v>11.7</v>
      </c>
      <c r="B65">
        <v>-1165.083333333334</v>
      </c>
      <c r="C65">
        <v>-2421.416666666666</v>
      </c>
      <c r="D65">
        <v>-126.0833333333339</v>
      </c>
      <c r="E65">
        <v>-1905.833333333334</v>
      </c>
      <c r="F65">
        <v>-905.75</v>
      </c>
      <c r="G65">
        <v>-802.25</v>
      </c>
      <c r="H65">
        <v>-1886.25</v>
      </c>
      <c r="I65">
        <v>-2415.416666666666</v>
      </c>
      <c r="J65">
        <v>-2195.833333333334</v>
      </c>
      <c r="K65">
        <v>-1762.333333333334</v>
      </c>
      <c r="L65">
        <v>200.6666666666665</v>
      </c>
      <c r="M65">
        <v>335.916666666667</v>
      </c>
    </row>
    <row r="66" spans="1:13">
      <c r="A66">
        <v>11.72</v>
      </c>
      <c r="B66">
        <v>-1178.083333333334</v>
      </c>
      <c r="C66">
        <v>-2445.416666666666</v>
      </c>
      <c r="D66">
        <v>-136.0833333333339</v>
      </c>
      <c r="E66">
        <v>-1911.833333333334</v>
      </c>
      <c r="F66">
        <v>-908.75</v>
      </c>
      <c r="G66">
        <v>-815.25</v>
      </c>
      <c r="H66">
        <v>-1899.25</v>
      </c>
      <c r="I66">
        <v>-2434.416666666666</v>
      </c>
      <c r="J66">
        <v>-2225.833333333334</v>
      </c>
      <c r="K66">
        <v>-1776.333333333334</v>
      </c>
      <c r="L66">
        <v>200.6666666666665</v>
      </c>
      <c r="M66">
        <v>331.916666666667</v>
      </c>
    </row>
    <row r="67" spans="1:13">
      <c r="A67">
        <v>11.75</v>
      </c>
      <c r="B67">
        <v>-1190.083333333334</v>
      </c>
      <c r="C67">
        <v>-2474.416666666666</v>
      </c>
      <c r="D67">
        <v>-139.0833333333339</v>
      </c>
      <c r="E67">
        <v>-1935.833333333334</v>
      </c>
      <c r="F67">
        <v>-922.75</v>
      </c>
      <c r="G67">
        <v>-833.25</v>
      </c>
      <c r="H67">
        <v>-1906.25</v>
      </c>
      <c r="I67">
        <v>-2456.416666666666</v>
      </c>
      <c r="J67">
        <v>-2241.833333333334</v>
      </c>
      <c r="K67">
        <v>-1792.333333333334</v>
      </c>
      <c r="L67">
        <v>205.6666666666665</v>
      </c>
      <c r="M67">
        <v>334.916666666667</v>
      </c>
    </row>
    <row r="68" spans="1:13">
      <c r="A68">
        <v>11.77</v>
      </c>
      <c r="B68">
        <v>-1203.083333333334</v>
      </c>
      <c r="C68">
        <v>-2484.416666666666</v>
      </c>
      <c r="D68">
        <v>-145.0833333333339</v>
      </c>
      <c r="E68">
        <v>-1959.833333333334</v>
      </c>
      <c r="F68">
        <v>-931.75</v>
      </c>
      <c r="G68">
        <v>-840.25</v>
      </c>
      <c r="H68">
        <v>-1921.25</v>
      </c>
      <c r="I68">
        <v>-2488.416666666666</v>
      </c>
      <c r="J68">
        <v>-2274.833333333334</v>
      </c>
      <c r="K68">
        <v>-1802.333333333334</v>
      </c>
      <c r="L68">
        <v>210.6666666666665</v>
      </c>
      <c r="M68">
        <v>346.916666666667</v>
      </c>
    </row>
    <row r="69" spans="1:13">
      <c r="A69">
        <v>11.8</v>
      </c>
      <c r="B69">
        <v>-1209.083333333334</v>
      </c>
      <c r="C69">
        <v>-2516.416666666666</v>
      </c>
      <c r="D69">
        <v>-161.0833333333339</v>
      </c>
      <c r="E69">
        <v>-1964.833333333334</v>
      </c>
      <c r="F69">
        <v>-942.75</v>
      </c>
      <c r="G69">
        <v>-866.25</v>
      </c>
      <c r="H69">
        <v>-1939.25</v>
      </c>
      <c r="I69">
        <v>-2500.416666666666</v>
      </c>
      <c r="J69">
        <v>-2285.833333333334</v>
      </c>
      <c r="K69">
        <v>-1814.333333333334</v>
      </c>
      <c r="L69">
        <v>215.6666666666665</v>
      </c>
      <c r="M69">
        <v>349.916666666667</v>
      </c>
    </row>
    <row r="70" spans="1:13">
      <c r="A70">
        <v>11.82</v>
      </c>
      <c r="B70">
        <v>-1229.083333333334</v>
      </c>
      <c r="C70">
        <v>-2533.416666666666</v>
      </c>
      <c r="D70">
        <v>-172.0833333333339</v>
      </c>
      <c r="E70">
        <v>-1975.833333333334</v>
      </c>
      <c r="F70">
        <v>-953.75</v>
      </c>
      <c r="G70">
        <v>-883.25</v>
      </c>
      <c r="H70">
        <v>-1949.25</v>
      </c>
      <c r="I70">
        <v>-2531.416666666666</v>
      </c>
      <c r="J70">
        <v>-2299.833333333334</v>
      </c>
      <c r="K70">
        <v>-1831.333333333334</v>
      </c>
      <c r="L70">
        <v>220.6666666666665</v>
      </c>
      <c r="M70">
        <v>356.916666666667</v>
      </c>
    </row>
    <row r="71" spans="1:13">
      <c r="A71">
        <v>11.85</v>
      </c>
      <c r="B71">
        <v>-1238.083333333334</v>
      </c>
      <c r="C71">
        <v>-2559.416666666666</v>
      </c>
      <c r="D71">
        <v>-189.0833333333339</v>
      </c>
      <c r="E71">
        <v>-1977.833333333334</v>
      </c>
      <c r="F71">
        <v>-963.75</v>
      </c>
      <c r="G71">
        <v>-889.25</v>
      </c>
      <c r="H71">
        <v>-1954.25</v>
      </c>
      <c r="I71">
        <v>-2549.416666666666</v>
      </c>
      <c r="J71">
        <v>-2328.833333333334</v>
      </c>
      <c r="K71">
        <v>-1835.333333333334</v>
      </c>
      <c r="L71">
        <v>225.6666666666665</v>
      </c>
      <c r="M71">
        <v>368.916666666667</v>
      </c>
    </row>
    <row r="72" spans="1:13">
      <c r="A72">
        <v>11.87</v>
      </c>
      <c r="B72">
        <v>-1246.083333333334</v>
      </c>
      <c r="C72">
        <v>-2578.416666666666</v>
      </c>
      <c r="D72">
        <v>-190.0833333333339</v>
      </c>
      <c r="E72">
        <v>-1991.833333333334</v>
      </c>
      <c r="F72">
        <v>-952.75</v>
      </c>
      <c r="G72">
        <v>-887.25</v>
      </c>
      <c r="H72">
        <v>-1968.25</v>
      </c>
      <c r="I72">
        <v>-2570.416666666666</v>
      </c>
      <c r="J72">
        <v>-2341.833333333334</v>
      </c>
      <c r="K72">
        <v>-1855.333333333334</v>
      </c>
      <c r="L72">
        <v>230.6666666666665</v>
      </c>
      <c r="M72">
        <v>376.916666666667</v>
      </c>
    </row>
    <row r="73" spans="1:13">
      <c r="A73">
        <v>11.9</v>
      </c>
      <c r="B73">
        <v>-1234.083333333334</v>
      </c>
      <c r="C73">
        <v>-2571.416666666666</v>
      </c>
      <c r="D73">
        <v>-188.0833333333339</v>
      </c>
      <c r="E73">
        <v>-2002.833333333334</v>
      </c>
      <c r="F73">
        <v>-982.75</v>
      </c>
      <c r="G73">
        <v>-920.25</v>
      </c>
      <c r="H73">
        <v>-1984.25</v>
      </c>
      <c r="I73">
        <v>-2592.416666666666</v>
      </c>
      <c r="J73">
        <v>-2368.833333333334</v>
      </c>
      <c r="K73">
        <v>-1864.333333333334</v>
      </c>
      <c r="L73">
        <v>234.6666666666665</v>
      </c>
      <c r="M73">
        <v>388.916666666667</v>
      </c>
    </row>
    <row r="74" spans="1:13">
      <c r="A74">
        <v>11.92</v>
      </c>
      <c r="B74">
        <v>-1239.083333333334</v>
      </c>
      <c r="C74">
        <v>-2590.416666666666</v>
      </c>
      <c r="D74">
        <v>-204.0833333333339</v>
      </c>
      <c r="E74">
        <v>-2016.833333333334</v>
      </c>
      <c r="F74">
        <v>-991.75</v>
      </c>
      <c r="G74">
        <v>-933.25</v>
      </c>
      <c r="H74">
        <v>-1984.25</v>
      </c>
      <c r="I74">
        <v>-2612.416666666666</v>
      </c>
      <c r="J74">
        <v>-2383.833333333334</v>
      </c>
      <c r="K74">
        <v>-1876.333333333334</v>
      </c>
      <c r="L74">
        <v>241.6666666666665</v>
      </c>
      <c r="M74">
        <v>395.916666666667</v>
      </c>
    </row>
    <row r="75" spans="1:13">
      <c r="A75">
        <v>11.95</v>
      </c>
      <c r="B75">
        <v>-1271.083333333334</v>
      </c>
      <c r="C75">
        <v>-2637.416666666666</v>
      </c>
      <c r="D75">
        <v>-248.0833333333339</v>
      </c>
      <c r="E75">
        <v>-2053.833333333334</v>
      </c>
      <c r="F75">
        <v>-1002.75</v>
      </c>
      <c r="G75">
        <v>-937.25</v>
      </c>
      <c r="H75">
        <v>-1960.25</v>
      </c>
      <c r="I75">
        <v>-2590.416666666666</v>
      </c>
      <c r="J75">
        <v>-2383.833333333334</v>
      </c>
      <c r="K75">
        <v>-1863.333333333334</v>
      </c>
      <c r="L75">
        <v>245.6666666666665</v>
      </c>
      <c r="M75">
        <v>407.916666666667</v>
      </c>
    </row>
    <row r="76" spans="1:13">
      <c r="A76">
        <v>11.97</v>
      </c>
      <c r="B76">
        <v>-1281.083333333334</v>
      </c>
      <c r="C76">
        <v>-2659.416666666666</v>
      </c>
      <c r="D76">
        <v>-254.0833333333339</v>
      </c>
      <c r="E76">
        <v>-2066.833333333334</v>
      </c>
      <c r="F76">
        <v>-1010.75</v>
      </c>
      <c r="G76">
        <v>-945.25</v>
      </c>
      <c r="H76">
        <v>-1969.25</v>
      </c>
      <c r="I76">
        <v>-2603.416666666666</v>
      </c>
      <c r="J76">
        <v>-2395.833333333334</v>
      </c>
      <c r="K76">
        <v>-1870.333333333334</v>
      </c>
      <c r="L76">
        <v>245.6666666666665</v>
      </c>
      <c r="M76">
        <v>413.916666666667</v>
      </c>
    </row>
    <row r="77" spans="1:13">
      <c r="A77">
        <v>12</v>
      </c>
      <c r="B77">
        <v>-1285.083333333334</v>
      </c>
      <c r="C77">
        <v>-2690.416666666666</v>
      </c>
      <c r="D77">
        <v>-265.0833333333339</v>
      </c>
      <c r="E77">
        <v>-2084.833333333334</v>
      </c>
      <c r="F77">
        <v>-1017.75</v>
      </c>
      <c r="G77">
        <v>-946.25</v>
      </c>
      <c r="H77">
        <v>-2013.25</v>
      </c>
      <c r="I77">
        <v>-2664.416666666666</v>
      </c>
      <c r="J77">
        <v>-2392.833333333334</v>
      </c>
      <c r="K77">
        <v>-1905.333333333334</v>
      </c>
      <c r="L77">
        <v>260.6666666666665</v>
      </c>
      <c r="M77">
        <v>435.916666666667</v>
      </c>
    </row>
    <row r="78" spans="1:13">
      <c r="A78">
        <v>12.02</v>
      </c>
      <c r="B78">
        <v>-1294.083333333334</v>
      </c>
      <c r="C78">
        <v>-2712.416666666666</v>
      </c>
      <c r="D78">
        <v>-270.0833333333339</v>
      </c>
      <c r="E78">
        <v>-2093.833333333334</v>
      </c>
      <c r="F78">
        <v>-1024.75</v>
      </c>
      <c r="G78">
        <v>-933.25</v>
      </c>
      <c r="H78">
        <v>-2010.25</v>
      </c>
      <c r="I78">
        <v>-2688.416666666666</v>
      </c>
      <c r="J78">
        <v>-2430.833333333334</v>
      </c>
      <c r="K78">
        <v>-1921.333333333334</v>
      </c>
      <c r="L78">
        <v>258.6666666666665</v>
      </c>
      <c r="M78">
        <v>429.916666666667</v>
      </c>
    </row>
    <row r="79" spans="1:13">
      <c r="A79">
        <v>12.05</v>
      </c>
      <c r="B79">
        <v>-1309.083333333334</v>
      </c>
      <c r="C79">
        <v>-2726.416666666666</v>
      </c>
      <c r="D79">
        <v>-288.0833333333339</v>
      </c>
      <c r="E79">
        <v>-2125.833333333334</v>
      </c>
      <c r="F79">
        <v>-1053.75</v>
      </c>
      <c r="G79">
        <v>-941.25</v>
      </c>
      <c r="H79">
        <v>-2026.25</v>
      </c>
      <c r="I79">
        <v>-2693.416666666666</v>
      </c>
      <c r="J79">
        <v>-2443.833333333334</v>
      </c>
      <c r="K79">
        <v>-1932.333333333334</v>
      </c>
      <c r="L79">
        <v>264.6666666666665</v>
      </c>
      <c r="M79">
        <v>439.916666666667</v>
      </c>
    </row>
    <row r="80" spans="1:13">
      <c r="A80">
        <v>12.07</v>
      </c>
      <c r="B80">
        <v>-1312.083333333334</v>
      </c>
      <c r="C80">
        <v>-2758.416666666666</v>
      </c>
      <c r="D80">
        <v>-295.0833333333339</v>
      </c>
      <c r="E80">
        <v>-2123.833333333334</v>
      </c>
      <c r="F80">
        <v>-1044.75</v>
      </c>
      <c r="G80">
        <v>-949.25</v>
      </c>
      <c r="H80">
        <v>-2026.25</v>
      </c>
      <c r="I80">
        <v>-2716.416666666666</v>
      </c>
      <c r="J80">
        <v>-2450.833333333334</v>
      </c>
      <c r="K80">
        <v>-1941.333333333334</v>
      </c>
      <c r="L80">
        <v>269.6666666666665</v>
      </c>
      <c r="M80">
        <v>448.916666666667</v>
      </c>
    </row>
    <row r="81" spans="1:13">
      <c r="A81">
        <v>12.1</v>
      </c>
      <c r="B81">
        <v>-1316.083333333334</v>
      </c>
      <c r="C81">
        <v>-2781.416666666666</v>
      </c>
      <c r="D81">
        <v>-310.0833333333339</v>
      </c>
      <c r="E81">
        <v>-2171.833333333334</v>
      </c>
      <c r="F81">
        <v>-1056.75</v>
      </c>
      <c r="G81">
        <v>-948.25</v>
      </c>
      <c r="H81">
        <v>-2037.25</v>
      </c>
      <c r="I81">
        <v>-2744.416666666666</v>
      </c>
      <c r="J81">
        <v>-2457.833333333334</v>
      </c>
      <c r="K81">
        <v>-1951.333333333334</v>
      </c>
      <c r="L81">
        <v>274.6666666666665</v>
      </c>
      <c r="M81">
        <v>456.916666666667</v>
      </c>
    </row>
    <row r="82" spans="1:13">
      <c r="A82">
        <v>12.12</v>
      </c>
      <c r="B82">
        <v>-1320.083333333334</v>
      </c>
      <c r="C82">
        <v>-2799.416666666666</v>
      </c>
      <c r="D82">
        <v>-318.0833333333339</v>
      </c>
      <c r="E82">
        <v>-2140.833333333334</v>
      </c>
      <c r="F82">
        <v>-1061.75</v>
      </c>
      <c r="G82">
        <v>-954.25</v>
      </c>
      <c r="H82">
        <v>-2047.25</v>
      </c>
      <c r="I82">
        <v>-2752.416666666666</v>
      </c>
      <c r="J82">
        <v>-2469.833333333334</v>
      </c>
      <c r="K82">
        <v>-1950.333333333334</v>
      </c>
      <c r="L82">
        <v>279.6666666666665</v>
      </c>
      <c r="M82">
        <v>467.916666666667</v>
      </c>
    </row>
    <row r="83" spans="1:13">
      <c r="A83">
        <v>12.15</v>
      </c>
      <c r="B83">
        <v>-1326.083333333334</v>
      </c>
      <c r="C83">
        <v>-2816.416666666666</v>
      </c>
      <c r="D83">
        <v>-333.0833333333339</v>
      </c>
      <c r="E83">
        <v>-2160.833333333334</v>
      </c>
      <c r="F83">
        <v>-1068.75</v>
      </c>
      <c r="G83">
        <v>-963.25</v>
      </c>
      <c r="H83">
        <v>-2052.25</v>
      </c>
      <c r="I83">
        <v>-2775.416666666666</v>
      </c>
      <c r="J83">
        <v>-2485.833333333334</v>
      </c>
      <c r="K83">
        <v>-1966.333333333334</v>
      </c>
      <c r="L83">
        <v>284.6666666666665</v>
      </c>
      <c r="M83">
        <v>474.916666666667</v>
      </c>
    </row>
    <row r="84" spans="1:13">
      <c r="A84">
        <v>12.18</v>
      </c>
      <c r="B84">
        <v>-1341.083333333334</v>
      </c>
      <c r="C84">
        <v>-2871.416666666666</v>
      </c>
      <c r="D84">
        <v>-361.0833333333339</v>
      </c>
      <c r="E84">
        <v>-2217.833333333334</v>
      </c>
      <c r="F84">
        <v>-1093.75</v>
      </c>
      <c r="G84">
        <v>-986.25</v>
      </c>
      <c r="H84">
        <v>-2061.25</v>
      </c>
      <c r="I84">
        <v>-2803.416666666666</v>
      </c>
      <c r="J84">
        <v>-2496.833333333334</v>
      </c>
      <c r="K84">
        <v>-1973.333333333334</v>
      </c>
      <c r="L84">
        <v>289.6666666666665</v>
      </c>
      <c r="M84">
        <v>483.916666666667</v>
      </c>
    </row>
    <row r="85" spans="1:13">
      <c r="A85">
        <v>12.2</v>
      </c>
      <c r="B85">
        <v>-1336.083333333334</v>
      </c>
      <c r="C85">
        <v>-2845.416666666666</v>
      </c>
      <c r="D85">
        <v>-351.0833333333339</v>
      </c>
      <c r="E85">
        <v>-2193.833333333334</v>
      </c>
      <c r="F85">
        <v>-1080.75</v>
      </c>
      <c r="G85">
        <v>-968.25</v>
      </c>
      <c r="H85">
        <v>-2064.25</v>
      </c>
      <c r="I85">
        <v>-2813.416666666666</v>
      </c>
      <c r="J85">
        <v>-2510.833333333334</v>
      </c>
      <c r="K85">
        <v>-1982.333333333334</v>
      </c>
      <c r="L85">
        <v>294.6666666666665</v>
      </c>
      <c r="M85">
        <v>495.916666666667</v>
      </c>
    </row>
    <row r="86" spans="1:13">
      <c r="A86">
        <v>12.22</v>
      </c>
      <c r="B86">
        <v>-1341.083333333334</v>
      </c>
      <c r="C86">
        <v>-2875.416666666666</v>
      </c>
      <c r="D86">
        <v>-361.0833333333339</v>
      </c>
      <c r="E86">
        <v>-2210.833333333334</v>
      </c>
      <c r="F86">
        <v>-1069.75</v>
      </c>
      <c r="G86">
        <v>-957.25</v>
      </c>
      <c r="H86">
        <v>-2072.25</v>
      </c>
      <c r="I86">
        <v>-2820.416666666666</v>
      </c>
      <c r="J86">
        <v>-2522.833333333334</v>
      </c>
      <c r="K86">
        <v>-1990.333333333334</v>
      </c>
      <c r="L86">
        <v>299.6666666666665</v>
      </c>
      <c r="M86">
        <v>500.916666666667</v>
      </c>
    </row>
    <row r="87" spans="1:13">
      <c r="A87">
        <v>12.25</v>
      </c>
      <c r="B87">
        <v>-1343.083333333334</v>
      </c>
      <c r="C87">
        <v>-2883.416666666666</v>
      </c>
      <c r="D87">
        <v>-371.0833333333339</v>
      </c>
      <c r="E87">
        <v>-2211.833333333334</v>
      </c>
      <c r="F87">
        <v>-1076.75</v>
      </c>
      <c r="G87">
        <v>-956.25</v>
      </c>
      <c r="H87">
        <v>-2074.25</v>
      </c>
      <c r="I87">
        <v>-2840.416666666666</v>
      </c>
      <c r="J87">
        <v>-2535.833333333334</v>
      </c>
      <c r="K87">
        <v>-2009.333333333334</v>
      </c>
      <c r="L87">
        <v>305.6666666666665</v>
      </c>
      <c r="M87">
        <v>508.916666666667</v>
      </c>
    </row>
    <row r="88" spans="1:13">
      <c r="A88">
        <v>12.27</v>
      </c>
      <c r="B88">
        <v>-1330.083333333334</v>
      </c>
      <c r="C88">
        <v>-2883.416666666666</v>
      </c>
      <c r="D88">
        <v>-354.0833333333339</v>
      </c>
      <c r="E88">
        <v>-2225.833333333334</v>
      </c>
      <c r="F88">
        <v>-1120.75</v>
      </c>
      <c r="G88">
        <v>-980.25</v>
      </c>
      <c r="H88">
        <v>-2075.25</v>
      </c>
      <c r="I88">
        <v>-2857.416666666666</v>
      </c>
      <c r="J88">
        <v>-2548.833333333334</v>
      </c>
      <c r="K88">
        <v>-2011.333333333334</v>
      </c>
      <c r="L88">
        <v>311.6666666666665</v>
      </c>
      <c r="M88">
        <v>516.916666666667</v>
      </c>
    </row>
    <row r="89" spans="1:13">
      <c r="A89">
        <v>12.3</v>
      </c>
      <c r="B89">
        <v>-1330.083333333334</v>
      </c>
      <c r="C89">
        <v>-2892.416666666666</v>
      </c>
      <c r="D89">
        <v>-357.0833333333339</v>
      </c>
      <c r="E89">
        <v>-2227.833333333334</v>
      </c>
      <c r="F89">
        <v>-1105.75</v>
      </c>
      <c r="G89">
        <v>-986.25</v>
      </c>
      <c r="H89">
        <v>-2077.25</v>
      </c>
      <c r="I89">
        <v>-2868.416666666666</v>
      </c>
      <c r="J89">
        <v>-2564.833333333334</v>
      </c>
      <c r="K89">
        <v>-2013.333333333334</v>
      </c>
      <c r="L89">
        <v>317.6666666666665</v>
      </c>
      <c r="M89">
        <v>527.916666666667</v>
      </c>
    </row>
    <row r="90" spans="1:13">
      <c r="A90">
        <v>12.32</v>
      </c>
      <c r="B90">
        <v>-1349.083333333334</v>
      </c>
      <c r="C90">
        <v>-2939.416666666666</v>
      </c>
      <c r="D90">
        <v>-388.0833333333339</v>
      </c>
      <c r="E90">
        <v>-2254.833333333334</v>
      </c>
      <c r="F90">
        <v>-1116.75</v>
      </c>
      <c r="G90">
        <v>-991.25</v>
      </c>
      <c r="H90">
        <v>-2044.25</v>
      </c>
      <c r="I90">
        <v>-2845.416666666666</v>
      </c>
      <c r="J90">
        <v>-2545.833333333334</v>
      </c>
      <c r="K90">
        <v>-1999.333333333334</v>
      </c>
      <c r="L90">
        <v>323.6666666666665</v>
      </c>
      <c r="M90">
        <v>533.916666666667</v>
      </c>
    </row>
    <row r="91" spans="1:13">
      <c r="A91">
        <v>12.35</v>
      </c>
      <c r="B91">
        <v>-1345.083333333334</v>
      </c>
      <c r="C91">
        <v>-2952.416666666666</v>
      </c>
      <c r="D91">
        <v>-393.0833333333339</v>
      </c>
      <c r="E91">
        <v>-2254.833333333334</v>
      </c>
      <c r="F91">
        <v>-1122.75</v>
      </c>
      <c r="G91">
        <v>-1005.25</v>
      </c>
      <c r="H91">
        <v>-2091.25</v>
      </c>
      <c r="I91">
        <v>-2898.416666666666</v>
      </c>
      <c r="J91">
        <v>-2573.833333333334</v>
      </c>
      <c r="K91">
        <v>-2027.333333333334</v>
      </c>
      <c r="L91">
        <v>335.6666666666665</v>
      </c>
      <c r="M91">
        <v>559.916666666667</v>
      </c>
    </row>
    <row r="92" spans="1:13">
      <c r="A92">
        <v>12.37</v>
      </c>
      <c r="B92">
        <v>-1360.083333333334</v>
      </c>
      <c r="C92">
        <v>-2970.416666666666</v>
      </c>
      <c r="D92">
        <v>-408.0833333333339</v>
      </c>
      <c r="E92">
        <v>-2271.833333333334</v>
      </c>
      <c r="F92">
        <v>-1129.75</v>
      </c>
      <c r="G92">
        <v>-1010.25</v>
      </c>
      <c r="H92">
        <v>-2082.25</v>
      </c>
      <c r="I92">
        <v>-2913.416666666666</v>
      </c>
      <c r="J92">
        <v>-2587.833333333334</v>
      </c>
      <c r="K92">
        <v>-2036.333333333334</v>
      </c>
      <c r="L92">
        <v>341.6666666666665</v>
      </c>
      <c r="M92">
        <v>567.916666666667</v>
      </c>
    </row>
    <row r="93" spans="1:13">
      <c r="A93">
        <v>12.4</v>
      </c>
      <c r="B93">
        <v>-1360.083333333334</v>
      </c>
      <c r="C93">
        <v>-2989.416666666666</v>
      </c>
      <c r="D93">
        <v>-408.0833333333339</v>
      </c>
      <c r="E93">
        <v>-2275.833333333334</v>
      </c>
      <c r="F93">
        <v>-1137.75</v>
      </c>
      <c r="G93">
        <v>-1018.25</v>
      </c>
      <c r="H93">
        <v>-2088.25</v>
      </c>
      <c r="I93">
        <v>-2926.416666666666</v>
      </c>
      <c r="J93">
        <v>-2598.833333333334</v>
      </c>
      <c r="K93">
        <v>-2047.333333333334</v>
      </c>
      <c r="L93">
        <v>345.6666666666665</v>
      </c>
      <c r="M93">
        <v>574.916666666667</v>
      </c>
    </row>
    <row r="94" spans="1:13">
      <c r="A94">
        <v>12.42</v>
      </c>
      <c r="B94">
        <v>-1364.083333333334</v>
      </c>
      <c r="C94">
        <v>-3002.416666666666</v>
      </c>
      <c r="D94">
        <v>-420.0833333333339</v>
      </c>
      <c r="E94">
        <v>-2281.833333333334</v>
      </c>
      <c r="F94">
        <v>-1161.75</v>
      </c>
      <c r="G94">
        <v>-1019.25</v>
      </c>
      <c r="H94">
        <v>-2088.25</v>
      </c>
      <c r="I94">
        <v>-2940.416666666666</v>
      </c>
      <c r="J94">
        <v>-2616.833333333334</v>
      </c>
      <c r="K94">
        <v>-2038.333333333334</v>
      </c>
      <c r="L94">
        <v>347.6666666666665</v>
      </c>
      <c r="M94">
        <v>571.916666666667</v>
      </c>
    </row>
    <row r="95" spans="1:13">
      <c r="A95">
        <v>12.45</v>
      </c>
      <c r="B95">
        <v>-1366.083333333334</v>
      </c>
      <c r="C95">
        <v>-3022.416666666666</v>
      </c>
      <c r="D95">
        <v>-417.0833333333339</v>
      </c>
      <c r="E95">
        <v>-2285.833333333334</v>
      </c>
      <c r="F95">
        <v>-1152.75</v>
      </c>
      <c r="G95">
        <v>-1028.25</v>
      </c>
      <c r="H95">
        <v>-2102.25</v>
      </c>
      <c r="I95">
        <v>-2954.416666666666</v>
      </c>
      <c r="J95">
        <v>-2628.833333333334</v>
      </c>
      <c r="K95">
        <v>-2034.333333333334</v>
      </c>
      <c r="L95">
        <v>351.6666666666665</v>
      </c>
      <c r="M95">
        <v>581.916666666667</v>
      </c>
    </row>
    <row r="96" spans="1:13">
      <c r="A96">
        <v>12.47</v>
      </c>
      <c r="B96">
        <v>-1371.083333333334</v>
      </c>
      <c r="C96">
        <v>-3041.416666666666</v>
      </c>
      <c r="D96">
        <v>-424.0833333333339</v>
      </c>
      <c r="E96">
        <v>-2311.833333333334</v>
      </c>
      <c r="F96">
        <v>-1152.75</v>
      </c>
      <c r="G96">
        <v>-1030.25</v>
      </c>
      <c r="H96">
        <v>-2092.25</v>
      </c>
      <c r="I96">
        <v>-2961.416666666666</v>
      </c>
      <c r="J96">
        <v>-2640.833333333334</v>
      </c>
      <c r="K96">
        <v>-2052.333333333334</v>
      </c>
      <c r="L96">
        <v>357.6666666666665</v>
      </c>
      <c r="M96">
        <v>593.916666666667</v>
      </c>
    </row>
    <row r="97" spans="1:13">
      <c r="A97">
        <v>12.5</v>
      </c>
      <c r="B97">
        <v>-1368.083333333334</v>
      </c>
      <c r="C97">
        <v>-3057.416666666666</v>
      </c>
      <c r="D97">
        <v>-433.0833333333339</v>
      </c>
      <c r="E97">
        <v>-2312.833333333334</v>
      </c>
      <c r="F97">
        <v>-1167.75</v>
      </c>
      <c r="G97">
        <v>-1034.25</v>
      </c>
      <c r="H97">
        <v>-2106.25</v>
      </c>
      <c r="I97">
        <v>-2976.416666666666</v>
      </c>
      <c r="J97">
        <v>-2636.833333333334</v>
      </c>
      <c r="K97">
        <v>-2059.333333333334</v>
      </c>
      <c r="L97">
        <v>366.6666666666665</v>
      </c>
      <c r="M97">
        <v>599.916666666667</v>
      </c>
    </row>
    <row r="98" spans="1:13">
      <c r="A98">
        <v>12.52</v>
      </c>
      <c r="B98">
        <v>-1368.083333333334</v>
      </c>
      <c r="C98">
        <v>-3074.416666666666</v>
      </c>
      <c r="D98">
        <v>-436.0833333333339</v>
      </c>
      <c r="E98">
        <v>-2321.833333333334</v>
      </c>
      <c r="F98">
        <v>-1161.75</v>
      </c>
      <c r="G98">
        <v>-1050.25</v>
      </c>
      <c r="H98">
        <v>-2092.25</v>
      </c>
      <c r="I98">
        <v>-2978.416666666666</v>
      </c>
      <c r="J98">
        <v>-2660.833333333334</v>
      </c>
      <c r="K98">
        <v>-2063.333333333334</v>
      </c>
      <c r="L98">
        <v>369.6666666666665</v>
      </c>
      <c r="M98">
        <v>605.916666666667</v>
      </c>
    </row>
    <row r="99" spans="1:13">
      <c r="A99">
        <v>12.55</v>
      </c>
      <c r="B99">
        <v>-1369.083333333334</v>
      </c>
      <c r="C99">
        <v>-3087.416666666666</v>
      </c>
      <c r="D99">
        <v>-442.0833333333339</v>
      </c>
      <c r="E99">
        <v>-2341.833333333334</v>
      </c>
      <c r="F99">
        <v>-1165.75</v>
      </c>
      <c r="G99">
        <v>-1055.25</v>
      </c>
      <c r="H99">
        <v>-2099.25</v>
      </c>
      <c r="I99">
        <v>-2992.416666666666</v>
      </c>
      <c r="J99">
        <v>-2660.833333333334</v>
      </c>
      <c r="K99">
        <v>-2078.333333333334</v>
      </c>
      <c r="L99">
        <v>374.6666666666665</v>
      </c>
      <c r="M99">
        <v>613.916666666667</v>
      </c>
    </row>
    <row r="100" spans="1:13">
      <c r="A100">
        <v>12.57</v>
      </c>
      <c r="B100">
        <v>-1358.083333333334</v>
      </c>
      <c r="C100">
        <v>-3104.416666666666</v>
      </c>
      <c r="D100">
        <v>-445.0833333333339</v>
      </c>
      <c r="E100">
        <v>-2342.833333333334</v>
      </c>
      <c r="F100">
        <v>-1166.75</v>
      </c>
      <c r="G100">
        <v>-1068.25</v>
      </c>
      <c r="H100">
        <v>-2097.25</v>
      </c>
      <c r="I100">
        <v>-3001.416666666666</v>
      </c>
      <c r="J100">
        <v>-2671.833333333334</v>
      </c>
      <c r="K100">
        <v>-2071.333333333334</v>
      </c>
      <c r="L100">
        <v>380.6666666666665</v>
      </c>
      <c r="M100">
        <v>625.916666666667</v>
      </c>
    </row>
    <row r="101" spans="1:13">
      <c r="A101">
        <v>12.6</v>
      </c>
      <c r="B101">
        <v>-1343.083333333334</v>
      </c>
      <c r="C101">
        <v>-3124.416666666666</v>
      </c>
      <c r="D101">
        <v>-453.0833333333339</v>
      </c>
      <c r="E101">
        <v>-2362.833333333334</v>
      </c>
      <c r="F101">
        <v>-1193.75</v>
      </c>
      <c r="G101">
        <v>-1076.25</v>
      </c>
      <c r="H101">
        <v>-2101.25</v>
      </c>
      <c r="I101">
        <v>-3017.416666666666</v>
      </c>
      <c r="J101">
        <v>-2668.833333333334</v>
      </c>
      <c r="K101">
        <v>-2074.333333333334</v>
      </c>
      <c r="L101">
        <v>390.6666666666665</v>
      </c>
      <c r="M101">
        <v>646.916666666667</v>
      </c>
    </row>
    <row r="102" spans="1:13">
      <c r="A102">
        <v>12.62</v>
      </c>
      <c r="B102">
        <v>-1336.083333333334</v>
      </c>
      <c r="C102">
        <v>-3121.416666666666</v>
      </c>
      <c r="D102">
        <v>-455.0833333333339</v>
      </c>
      <c r="E102">
        <v>-2355.833333333334</v>
      </c>
      <c r="F102">
        <v>-1180.75</v>
      </c>
      <c r="G102">
        <v>-1076.25</v>
      </c>
      <c r="H102">
        <v>-2100.25</v>
      </c>
      <c r="I102">
        <v>-3025.416666666666</v>
      </c>
      <c r="J102">
        <v>-2682.833333333334</v>
      </c>
      <c r="K102">
        <v>-2084.333333333334</v>
      </c>
      <c r="L102">
        <v>397.6666666666665</v>
      </c>
      <c r="M102">
        <v>656.916666666667</v>
      </c>
    </row>
    <row r="103" spans="1:13">
      <c r="A103">
        <v>12.65</v>
      </c>
      <c r="B103">
        <v>-1336.083333333334</v>
      </c>
      <c r="C103">
        <v>-3136.416666666666</v>
      </c>
      <c r="D103">
        <v>-466.0833333333339</v>
      </c>
      <c r="E103">
        <v>-2362.833333333334</v>
      </c>
      <c r="F103">
        <v>-1197.75</v>
      </c>
      <c r="G103">
        <v>-1081.25</v>
      </c>
      <c r="H103">
        <v>-2101.25</v>
      </c>
      <c r="I103">
        <v>-3044.416666666666</v>
      </c>
      <c r="J103">
        <v>-2684.833333333334</v>
      </c>
      <c r="K103">
        <v>-2084.333333333334</v>
      </c>
      <c r="L103">
        <v>403.6666666666665</v>
      </c>
      <c r="M103">
        <v>667.916666666667</v>
      </c>
    </row>
    <row r="104" spans="1:13">
      <c r="A104">
        <v>12.67</v>
      </c>
      <c r="B104">
        <v>-1350.083333333334</v>
      </c>
      <c r="C104">
        <v>-3152.416666666666</v>
      </c>
      <c r="D104">
        <v>-468.0833333333339</v>
      </c>
      <c r="E104">
        <v>-2376.833333333334</v>
      </c>
      <c r="F104">
        <v>-1191.75</v>
      </c>
      <c r="G104">
        <v>-1091.25</v>
      </c>
      <c r="H104">
        <v>-2094.25</v>
      </c>
      <c r="I104">
        <v>-3054.416666666666</v>
      </c>
      <c r="J104">
        <v>-2700.833333333334</v>
      </c>
      <c r="K104">
        <v>-2091.333333333334</v>
      </c>
      <c r="L104">
        <v>409.6666666666665</v>
      </c>
      <c r="M104">
        <v>678.916666666667</v>
      </c>
    </row>
    <row r="105" spans="1:13">
      <c r="A105">
        <v>12.7</v>
      </c>
      <c r="B105">
        <v>-1333.083333333334</v>
      </c>
      <c r="C105">
        <v>-3162.416666666666</v>
      </c>
      <c r="D105">
        <v>-474.0833333333339</v>
      </c>
      <c r="E105">
        <v>-2370.833333333334</v>
      </c>
      <c r="F105">
        <v>-1204.75</v>
      </c>
      <c r="G105">
        <v>-1098.25</v>
      </c>
      <c r="H105">
        <v>-2059.25</v>
      </c>
      <c r="I105">
        <v>-3027.416666666666</v>
      </c>
      <c r="J105">
        <v>-2691.833333333334</v>
      </c>
      <c r="K105">
        <v>-2074.333333333334</v>
      </c>
      <c r="L105">
        <v>408.6666666666665</v>
      </c>
      <c r="M105">
        <v>673.916666666667</v>
      </c>
    </row>
    <row r="106" spans="1:13">
      <c r="A106">
        <v>12.72</v>
      </c>
      <c r="B106">
        <v>-1320.083333333334</v>
      </c>
      <c r="C106">
        <v>-3170.416666666666</v>
      </c>
      <c r="D106">
        <v>-480.0833333333339</v>
      </c>
      <c r="E106">
        <v>-2386.833333333334</v>
      </c>
      <c r="F106">
        <v>-1227.75</v>
      </c>
      <c r="G106">
        <v>-1102.25</v>
      </c>
      <c r="H106">
        <v>-2053.25</v>
      </c>
      <c r="I106">
        <v>-3036.416666666666</v>
      </c>
      <c r="J106">
        <v>-2693.833333333334</v>
      </c>
      <c r="K106">
        <v>-2069.333333333334</v>
      </c>
      <c r="L106">
        <v>415.6666666666665</v>
      </c>
      <c r="M106">
        <v>690.916666666667</v>
      </c>
    </row>
    <row r="107" spans="1:13">
      <c r="A107">
        <v>12.75</v>
      </c>
      <c r="B107">
        <v>-1314.083333333334</v>
      </c>
      <c r="C107">
        <v>-3185.416666666666</v>
      </c>
      <c r="D107">
        <v>-489.0833333333339</v>
      </c>
      <c r="E107">
        <v>-2397.833333333334</v>
      </c>
      <c r="F107">
        <v>-1213.75</v>
      </c>
      <c r="G107">
        <v>-1114.25</v>
      </c>
      <c r="H107">
        <v>-2057.25</v>
      </c>
      <c r="I107">
        <v>-3051.416666666666</v>
      </c>
      <c r="J107">
        <v>-2697.833333333334</v>
      </c>
      <c r="K107">
        <v>-2075.333333333334</v>
      </c>
      <c r="L107">
        <v>419.6666666666665</v>
      </c>
      <c r="M107">
        <v>698.916666666667</v>
      </c>
    </row>
    <row r="108" spans="1:13">
      <c r="A108">
        <v>12.77</v>
      </c>
      <c r="B108">
        <v>-1306.083333333334</v>
      </c>
      <c r="C108">
        <v>-3194.416666666666</v>
      </c>
      <c r="D108">
        <v>-486.0833333333339</v>
      </c>
      <c r="E108">
        <v>-2400.833333333334</v>
      </c>
      <c r="F108">
        <v>-1220.75</v>
      </c>
      <c r="G108">
        <v>-1115.25</v>
      </c>
      <c r="H108">
        <v>-2056.25</v>
      </c>
      <c r="I108">
        <v>-3058.416666666666</v>
      </c>
      <c r="J108">
        <v>-2703.833333333334</v>
      </c>
      <c r="K108">
        <v>-2077.333333333334</v>
      </c>
      <c r="L108">
        <v>425.6666666666665</v>
      </c>
      <c r="M108">
        <v>712.916666666667</v>
      </c>
    </row>
    <row r="109" spans="1:13">
      <c r="A109">
        <v>12.8</v>
      </c>
      <c r="B109">
        <v>-1279.083333333334</v>
      </c>
      <c r="C109">
        <v>-3175.416666666666</v>
      </c>
      <c r="D109">
        <v>-471.0833333333339</v>
      </c>
      <c r="E109">
        <v>-2400.833333333334</v>
      </c>
      <c r="F109">
        <v>-1221.75</v>
      </c>
      <c r="G109">
        <v>-1116.25</v>
      </c>
      <c r="H109">
        <v>-2098.25</v>
      </c>
      <c r="I109">
        <v>-3099.416666666666</v>
      </c>
      <c r="J109">
        <v>-2750.833333333334</v>
      </c>
      <c r="K109">
        <v>-2109.333333333334</v>
      </c>
      <c r="L109">
        <v>430.6666666666665</v>
      </c>
      <c r="M109">
        <v>722.916666666667</v>
      </c>
    </row>
    <row r="110" spans="1:13">
      <c r="A110">
        <v>12.82</v>
      </c>
      <c r="B110">
        <v>-1279.083333333334</v>
      </c>
      <c r="C110">
        <v>-3187.416666666666</v>
      </c>
      <c r="D110">
        <v>-471.0833333333339</v>
      </c>
      <c r="E110">
        <v>-2402.833333333334</v>
      </c>
      <c r="F110">
        <v>-1223.75</v>
      </c>
      <c r="G110">
        <v>-1123.25</v>
      </c>
      <c r="H110">
        <v>-2095.25</v>
      </c>
      <c r="I110">
        <v>-3104.416666666666</v>
      </c>
      <c r="J110">
        <v>-2753.833333333334</v>
      </c>
      <c r="K110">
        <v>-2104.333333333334</v>
      </c>
      <c r="L110">
        <v>438.6666666666665</v>
      </c>
      <c r="M110">
        <v>731.916666666667</v>
      </c>
    </row>
    <row r="111" spans="1:13">
      <c r="A111">
        <v>12.85</v>
      </c>
      <c r="B111">
        <v>-1278.083333333334</v>
      </c>
      <c r="C111">
        <v>-3188.416666666666</v>
      </c>
      <c r="D111">
        <v>-475.0833333333339</v>
      </c>
      <c r="E111">
        <v>-2428.833333333334</v>
      </c>
      <c r="F111">
        <v>-1235.75</v>
      </c>
      <c r="G111">
        <v>-1130.25</v>
      </c>
      <c r="H111">
        <v>-2086.25</v>
      </c>
      <c r="I111">
        <v>-3112.416666666666</v>
      </c>
      <c r="J111">
        <v>-2749.833333333334</v>
      </c>
      <c r="K111">
        <v>-2113.333333333334</v>
      </c>
      <c r="L111">
        <v>444.6666666666665</v>
      </c>
      <c r="M111">
        <v>738.916666666667</v>
      </c>
    </row>
    <row r="112" spans="1:13">
      <c r="A112">
        <v>12.87</v>
      </c>
      <c r="B112">
        <v>-1274.083333333334</v>
      </c>
      <c r="C112">
        <v>-3206.416666666666</v>
      </c>
      <c r="D112">
        <v>-485.0833333333339</v>
      </c>
      <c r="E112">
        <v>-2403.833333333334</v>
      </c>
      <c r="F112">
        <v>-1236.75</v>
      </c>
      <c r="G112">
        <v>-1062.25</v>
      </c>
      <c r="H112">
        <v>-2082.25</v>
      </c>
      <c r="I112">
        <v>-3123.416666666666</v>
      </c>
      <c r="J112">
        <v>-2760.833333333334</v>
      </c>
      <c r="K112">
        <v>-2115.333333333334</v>
      </c>
      <c r="L112">
        <v>449.6666666666665</v>
      </c>
      <c r="M112">
        <v>749.916666666667</v>
      </c>
    </row>
    <row r="113" spans="1:13">
      <c r="A113">
        <v>12.9</v>
      </c>
      <c r="B113">
        <v>-1294.083333333334</v>
      </c>
      <c r="C113">
        <v>-3249.416666666666</v>
      </c>
      <c r="D113">
        <v>-507.0833333333339</v>
      </c>
      <c r="E113">
        <v>-2429.833333333334</v>
      </c>
      <c r="F113">
        <v>-1232.75</v>
      </c>
      <c r="G113">
        <v>-1050.25</v>
      </c>
      <c r="H113">
        <v>-2074.25</v>
      </c>
      <c r="I113">
        <v>-3133.416666666666</v>
      </c>
      <c r="J113">
        <v>-2754.833333333334</v>
      </c>
      <c r="K113">
        <v>-2117.333333333334</v>
      </c>
      <c r="L113">
        <v>457.6666666666665</v>
      </c>
      <c r="M113">
        <v>755.916666666667</v>
      </c>
    </row>
    <row r="114" spans="1:13">
      <c r="A114">
        <v>12.92</v>
      </c>
      <c r="B114">
        <v>-1292.083333333334</v>
      </c>
      <c r="C114">
        <v>-3248.416666666666</v>
      </c>
      <c r="D114">
        <v>-509.0833333333339</v>
      </c>
      <c r="E114">
        <v>-2426.833333333334</v>
      </c>
      <c r="F114">
        <v>-1249.75</v>
      </c>
      <c r="G114">
        <v>-1051.25</v>
      </c>
      <c r="H114">
        <v>-2082.25</v>
      </c>
      <c r="I114">
        <v>-3129.416666666666</v>
      </c>
      <c r="J114">
        <v>-2766.833333333334</v>
      </c>
      <c r="K114">
        <v>-2120.333333333334</v>
      </c>
      <c r="L114">
        <v>461.6666666666665</v>
      </c>
      <c r="M114">
        <v>767.916666666667</v>
      </c>
    </row>
    <row r="115" spans="1:13">
      <c r="A115">
        <v>12.95</v>
      </c>
      <c r="B115">
        <v>-1298.083333333334</v>
      </c>
      <c r="C115">
        <v>-3255.416666666666</v>
      </c>
      <c r="D115">
        <v>-507.0833333333339</v>
      </c>
      <c r="E115">
        <v>-2435.833333333334</v>
      </c>
      <c r="F115">
        <v>-1225.75</v>
      </c>
      <c r="G115">
        <v>-1054.25</v>
      </c>
      <c r="H115">
        <v>-2065.25</v>
      </c>
      <c r="I115">
        <v>-3138.416666666666</v>
      </c>
      <c r="J115">
        <v>-2759.833333333334</v>
      </c>
      <c r="K115">
        <v>-2130.333333333334</v>
      </c>
      <c r="L115">
        <v>469.6666666666665</v>
      </c>
      <c r="M115">
        <v>776.916666666667</v>
      </c>
    </row>
    <row r="116" spans="1:13">
      <c r="A116">
        <v>12.97</v>
      </c>
      <c r="B116">
        <v>-1292.083333333334</v>
      </c>
      <c r="C116">
        <v>-3268.416666666666</v>
      </c>
      <c r="D116">
        <v>-515.0833333333339</v>
      </c>
      <c r="E116">
        <v>-2426.833333333334</v>
      </c>
      <c r="F116">
        <v>-1237.75</v>
      </c>
      <c r="G116">
        <v>-1061.25</v>
      </c>
      <c r="H116">
        <v>-2062.25</v>
      </c>
      <c r="I116">
        <v>-3142.416666666666</v>
      </c>
      <c r="J116">
        <v>-2776.833333333334</v>
      </c>
      <c r="K116">
        <v>-2128.333333333334</v>
      </c>
      <c r="L116">
        <v>475.6666666666665</v>
      </c>
      <c r="M116">
        <v>783.916666666667</v>
      </c>
    </row>
    <row r="117" spans="1:13">
      <c r="A117">
        <v>13</v>
      </c>
      <c r="B117">
        <v>-1294.083333333334</v>
      </c>
      <c r="C117">
        <v>-3280.416666666666</v>
      </c>
      <c r="D117">
        <v>-517.0833333333339</v>
      </c>
      <c r="E117">
        <v>-2439.833333333334</v>
      </c>
      <c r="F117">
        <v>-1266.75</v>
      </c>
      <c r="G117">
        <v>-1098.25</v>
      </c>
      <c r="H117">
        <v>-2070.25</v>
      </c>
      <c r="I117">
        <v>-3147.416666666666</v>
      </c>
      <c r="J117">
        <v>-2783.833333333334</v>
      </c>
      <c r="K117">
        <v>-2129.333333333334</v>
      </c>
      <c r="L117">
        <v>482.6666666666665</v>
      </c>
      <c r="M117">
        <v>794.916666666667</v>
      </c>
    </row>
    <row r="118" spans="1:13">
      <c r="A118">
        <v>13.02</v>
      </c>
      <c r="B118">
        <v>-1296.083333333334</v>
      </c>
      <c r="C118">
        <v>-3291.416666666666</v>
      </c>
      <c r="D118">
        <v>-519.0833333333339</v>
      </c>
      <c r="E118">
        <v>-2448.833333333334</v>
      </c>
      <c r="F118">
        <v>-1259.75</v>
      </c>
      <c r="G118">
        <v>-1095.25</v>
      </c>
      <c r="H118">
        <v>-2072.25</v>
      </c>
      <c r="I118">
        <v>-3148.416666666666</v>
      </c>
      <c r="J118">
        <v>-2781.833333333334</v>
      </c>
      <c r="K118">
        <v>-2131.333333333334</v>
      </c>
      <c r="L118">
        <v>487.6666666666665</v>
      </c>
      <c r="M118">
        <v>802.916666666667</v>
      </c>
    </row>
    <row r="119" spans="1:13">
      <c r="A119">
        <v>13.05</v>
      </c>
      <c r="B119">
        <v>-1296.083333333334</v>
      </c>
      <c r="C119">
        <v>-3300.416666666666</v>
      </c>
      <c r="D119">
        <v>-521.0833333333339</v>
      </c>
      <c r="E119">
        <v>-2457.833333333334</v>
      </c>
      <c r="F119">
        <v>-1262.75</v>
      </c>
      <c r="G119">
        <v>-1095.25</v>
      </c>
      <c r="H119">
        <v>-2059.25</v>
      </c>
      <c r="I119">
        <v>-3164.416666666666</v>
      </c>
      <c r="J119">
        <v>-2786.833333333334</v>
      </c>
      <c r="K119">
        <v>-2142.333333333334</v>
      </c>
      <c r="L119">
        <v>494.6666666666665</v>
      </c>
      <c r="M119">
        <v>811.916666666667</v>
      </c>
    </row>
    <row r="120" spans="1:13">
      <c r="A120">
        <v>13.07</v>
      </c>
      <c r="B120">
        <v>-1296.083333333334</v>
      </c>
      <c r="C120">
        <v>-3305.416666666666</v>
      </c>
      <c r="D120">
        <v>-524.0833333333339</v>
      </c>
      <c r="E120">
        <v>-2461.833333333334</v>
      </c>
      <c r="F120">
        <v>-1260.75</v>
      </c>
      <c r="G120">
        <v>-1096.25</v>
      </c>
      <c r="H120">
        <v>-2039.25</v>
      </c>
      <c r="I120">
        <v>-3168.416666666666</v>
      </c>
      <c r="J120">
        <v>-2794.833333333334</v>
      </c>
      <c r="K120">
        <v>-2134.333333333334</v>
      </c>
      <c r="L120">
        <v>499.6666666666665</v>
      </c>
      <c r="M120">
        <v>821.916666666667</v>
      </c>
    </row>
    <row r="121" spans="1:13">
      <c r="A121">
        <v>13.1</v>
      </c>
      <c r="B121">
        <v>-1297.083333333334</v>
      </c>
      <c r="C121">
        <v>-3332.416666666666</v>
      </c>
      <c r="D121">
        <v>-522.0833333333339</v>
      </c>
      <c r="E121">
        <v>-2469.833333333334</v>
      </c>
      <c r="F121">
        <v>-1261.75</v>
      </c>
      <c r="G121">
        <v>-1104.25</v>
      </c>
      <c r="H121">
        <v>-2058.25</v>
      </c>
      <c r="I121">
        <v>-3166.416666666666</v>
      </c>
      <c r="J121">
        <v>-2782.833333333334</v>
      </c>
      <c r="K121">
        <v>-2142.333333333334</v>
      </c>
      <c r="L121">
        <v>504.6666666666665</v>
      </c>
      <c r="M121">
        <v>834.916666666667</v>
      </c>
    </row>
    <row r="122" spans="1:13">
      <c r="A122">
        <v>13.12</v>
      </c>
      <c r="B122">
        <v>-1296.083333333334</v>
      </c>
      <c r="C122">
        <v>-3336.416666666666</v>
      </c>
      <c r="D122">
        <v>-531.0833333333339</v>
      </c>
      <c r="E122">
        <v>-2458.833333333334</v>
      </c>
      <c r="F122">
        <v>-1270.75</v>
      </c>
      <c r="G122">
        <v>-1107.25</v>
      </c>
      <c r="H122">
        <v>-2049.25</v>
      </c>
      <c r="I122">
        <v>-3170.416666666666</v>
      </c>
      <c r="J122">
        <v>-2797.833333333334</v>
      </c>
      <c r="K122">
        <v>-2146.333333333334</v>
      </c>
      <c r="L122">
        <v>510.6666666666665</v>
      </c>
      <c r="M122">
        <v>839.916666666667</v>
      </c>
    </row>
    <row r="123" spans="1:13">
      <c r="A123">
        <v>13.15</v>
      </c>
      <c r="B123">
        <v>-1298.083333333334</v>
      </c>
      <c r="C123">
        <v>-3343.416666666666</v>
      </c>
      <c r="D123">
        <v>-532.0833333333339</v>
      </c>
      <c r="E123">
        <v>-2465.833333333334</v>
      </c>
      <c r="F123">
        <v>-1279.75</v>
      </c>
      <c r="G123">
        <v>-1115.25</v>
      </c>
      <c r="H123">
        <v>-2042.25</v>
      </c>
      <c r="I123">
        <v>-3171.416666666666</v>
      </c>
      <c r="J123">
        <v>-2792.833333333334</v>
      </c>
      <c r="K123">
        <v>-2143.333333333334</v>
      </c>
      <c r="L123">
        <v>517.6666666666665</v>
      </c>
      <c r="M123">
        <v>851.916666666667</v>
      </c>
    </row>
    <row r="124" spans="1:13">
      <c r="A124">
        <v>13.17</v>
      </c>
      <c r="B124">
        <v>-1301.083333333334</v>
      </c>
      <c r="C124">
        <v>-3352.416666666666</v>
      </c>
      <c r="D124">
        <v>-534.0833333333339</v>
      </c>
      <c r="E124">
        <v>-2497.833333333334</v>
      </c>
      <c r="F124">
        <v>-1288.75</v>
      </c>
      <c r="G124">
        <v>-1118.25</v>
      </c>
      <c r="H124">
        <v>-2030.25</v>
      </c>
      <c r="I124">
        <v>-3177.416666666666</v>
      </c>
      <c r="J124">
        <v>-2806.833333333334</v>
      </c>
      <c r="K124">
        <v>-2157.333333333334</v>
      </c>
      <c r="L124">
        <v>521.6666666666665</v>
      </c>
      <c r="M124">
        <v>863.916666666667</v>
      </c>
    </row>
    <row r="125" spans="1:13">
      <c r="A125">
        <v>13.2</v>
      </c>
      <c r="B125">
        <v>-1299.083333333334</v>
      </c>
      <c r="C125">
        <v>-3348.416666666666</v>
      </c>
      <c r="D125">
        <v>-536.0833333333339</v>
      </c>
      <c r="E125">
        <v>-2477.833333333334</v>
      </c>
      <c r="F125">
        <v>-1298.75</v>
      </c>
      <c r="G125">
        <v>-1121.25</v>
      </c>
      <c r="H125">
        <v>-2018.25</v>
      </c>
      <c r="I125">
        <v>-3187.416666666666</v>
      </c>
      <c r="J125">
        <v>-2810.833333333334</v>
      </c>
      <c r="K125">
        <v>-2155.333333333334</v>
      </c>
      <c r="L125">
        <v>536.6666666666665</v>
      </c>
      <c r="M125">
        <v>888.916666666667</v>
      </c>
    </row>
    <row r="126" spans="1:13">
      <c r="A126">
        <v>13.22</v>
      </c>
      <c r="B126">
        <v>-1293.083333333334</v>
      </c>
      <c r="C126">
        <v>-3366.416666666666</v>
      </c>
      <c r="D126">
        <v>-537.0833333333339</v>
      </c>
      <c r="E126">
        <v>-2472.833333333334</v>
      </c>
      <c r="F126">
        <v>-1288.75</v>
      </c>
      <c r="G126">
        <v>-1131.25</v>
      </c>
      <c r="H126">
        <v>-2021.25</v>
      </c>
      <c r="I126">
        <v>-3200.416666666666</v>
      </c>
      <c r="J126">
        <v>-2804.833333333334</v>
      </c>
      <c r="K126">
        <v>-2138.333333333334</v>
      </c>
      <c r="L126">
        <v>539.6666666666665</v>
      </c>
      <c r="M126">
        <v>895.916666666667</v>
      </c>
    </row>
    <row r="127" spans="1:13">
      <c r="A127">
        <v>13.24</v>
      </c>
      <c r="B127">
        <v>-1298.083333333334</v>
      </c>
      <c r="C127">
        <v>-3380.416666666666</v>
      </c>
      <c r="D127">
        <v>-533.0833333333339</v>
      </c>
      <c r="E127">
        <v>-2488.833333333334</v>
      </c>
      <c r="F127">
        <v>-1293.75</v>
      </c>
      <c r="G127">
        <v>-1126.25</v>
      </c>
      <c r="H127">
        <v>-2013.25</v>
      </c>
      <c r="I127">
        <v>-3191.416666666666</v>
      </c>
      <c r="J127">
        <v>-2810.833333333334</v>
      </c>
      <c r="K127">
        <v>-2149.333333333334</v>
      </c>
      <c r="L127">
        <v>547.6666666666665</v>
      </c>
      <c r="M127">
        <v>901.916666666667</v>
      </c>
    </row>
    <row r="128" spans="1:13">
      <c r="A128">
        <v>13.27</v>
      </c>
      <c r="B128">
        <v>-1296.083333333334</v>
      </c>
      <c r="C128">
        <v>-3391.416666666666</v>
      </c>
      <c r="D128">
        <v>-536.0833333333339</v>
      </c>
      <c r="E128">
        <v>-2477.833333333334</v>
      </c>
      <c r="F128">
        <v>-1302.75</v>
      </c>
      <c r="G128">
        <v>-1145.25</v>
      </c>
      <c r="H128">
        <v>-1998.25</v>
      </c>
      <c r="I128">
        <v>-3192.416666666666</v>
      </c>
      <c r="J128">
        <v>-2811.833333333334</v>
      </c>
      <c r="K128">
        <v>-2146.333333333334</v>
      </c>
      <c r="L128">
        <v>553.6666666666665</v>
      </c>
      <c r="M128">
        <v>913.916666666667</v>
      </c>
    </row>
    <row r="129" spans="1:13">
      <c r="A129">
        <v>13.29</v>
      </c>
      <c r="B129">
        <v>-1296.083333333334</v>
      </c>
      <c r="C129">
        <v>-3396.416666666666</v>
      </c>
      <c r="D129">
        <v>-533.0833333333339</v>
      </c>
      <c r="E129">
        <v>-2477.833333333334</v>
      </c>
      <c r="F129">
        <v>-1301.75</v>
      </c>
      <c r="G129">
        <v>-1141.25</v>
      </c>
      <c r="H129">
        <v>-1957.25</v>
      </c>
      <c r="I129">
        <v>-3164.416666666666</v>
      </c>
      <c r="J129">
        <v>-2799.833333333334</v>
      </c>
      <c r="K129">
        <v>-2123.333333333334</v>
      </c>
      <c r="L129">
        <v>553.6666666666665</v>
      </c>
      <c r="M129">
        <v>910.916666666667</v>
      </c>
    </row>
    <row r="130" spans="1:13">
      <c r="A130">
        <v>13.32</v>
      </c>
      <c r="B130">
        <v>-1293.083333333334</v>
      </c>
      <c r="C130">
        <v>-3401.416666666666</v>
      </c>
      <c r="D130">
        <v>-539.0833333333339</v>
      </c>
      <c r="E130">
        <v>-2495.833333333334</v>
      </c>
      <c r="F130">
        <v>-1304.75</v>
      </c>
      <c r="G130">
        <v>-1147.25</v>
      </c>
      <c r="H130">
        <v>-1957.25</v>
      </c>
      <c r="I130">
        <v>-3179.416666666666</v>
      </c>
      <c r="J130">
        <v>-2800.833333333334</v>
      </c>
      <c r="K130">
        <v>-2120.333333333334</v>
      </c>
      <c r="L130">
        <v>560.6666666666665</v>
      </c>
      <c r="M130">
        <v>921.916666666667</v>
      </c>
    </row>
    <row r="131" spans="1:13">
      <c r="A131">
        <v>13.34</v>
      </c>
      <c r="B131">
        <v>-1294.083333333334</v>
      </c>
      <c r="C131">
        <v>-3404.416666666666</v>
      </c>
      <c r="D131">
        <v>-538.0833333333339</v>
      </c>
      <c r="E131">
        <v>-2496.833333333334</v>
      </c>
      <c r="F131">
        <v>-1307.75</v>
      </c>
      <c r="G131">
        <v>-1140.25</v>
      </c>
      <c r="H131">
        <v>-1946.25</v>
      </c>
      <c r="I131">
        <v>-3184.416666666666</v>
      </c>
      <c r="J131">
        <v>-2801.833333333334</v>
      </c>
      <c r="K131">
        <v>-2112.333333333334</v>
      </c>
      <c r="L131">
        <v>566.6666666666665</v>
      </c>
      <c r="M131">
        <v>932.916666666667</v>
      </c>
    </row>
    <row r="132" spans="1:13">
      <c r="A132">
        <v>13.37</v>
      </c>
      <c r="B132">
        <v>-1284.083333333334</v>
      </c>
      <c r="C132">
        <v>-3409.416666666666</v>
      </c>
      <c r="D132">
        <v>-545.0833333333339</v>
      </c>
      <c r="E132">
        <v>-2495.833333333334</v>
      </c>
      <c r="F132">
        <v>-1304.75</v>
      </c>
      <c r="G132">
        <v>-1148.25</v>
      </c>
      <c r="H132">
        <v>-1942.25</v>
      </c>
      <c r="I132">
        <v>-3186.416666666666</v>
      </c>
      <c r="J132">
        <v>-2811.833333333334</v>
      </c>
      <c r="K132">
        <v>-2114.333333333334</v>
      </c>
      <c r="L132">
        <v>572.6666666666665</v>
      </c>
      <c r="M132">
        <v>940.916666666667</v>
      </c>
    </row>
    <row r="133" spans="1:13">
      <c r="A133">
        <v>13.39</v>
      </c>
      <c r="B133">
        <v>-1289.083333333334</v>
      </c>
      <c r="C133">
        <v>-3407.416666666666</v>
      </c>
      <c r="D133">
        <v>-547.0833333333339</v>
      </c>
      <c r="E133">
        <v>-2497.833333333334</v>
      </c>
      <c r="F133">
        <v>-1310.75</v>
      </c>
      <c r="G133">
        <v>-1152.25</v>
      </c>
      <c r="H133">
        <v>-1928.25</v>
      </c>
      <c r="I133">
        <v>-3188.416666666666</v>
      </c>
      <c r="J133">
        <v>-2816.833333333334</v>
      </c>
      <c r="K133">
        <v>-2119.333333333334</v>
      </c>
      <c r="L133">
        <v>580.6666666666665</v>
      </c>
      <c r="M133">
        <v>956.916666666667</v>
      </c>
    </row>
    <row r="134" spans="1:13">
      <c r="A134">
        <v>13.42</v>
      </c>
      <c r="B134">
        <v>-1263.083333333334</v>
      </c>
      <c r="C134">
        <v>-3389.416666666666</v>
      </c>
      <c r="D134">
        <v>-527.0833333333339</v>
      </c>
      <c r="E134">
        <v>-2480.833333333334</v>
      </c>
      <c r="F134">
        <v>-1314.75</v>
      </c>
      <c r="G134">
        <v>-1150.25</v>
      </c>
      <c r="H134">
        <v>-1960.25</v>
      </c>
      <c r="I134">
        <v>-3212.416666666666</v>
      </c>
      <c r="J134">
        <v>-2839.833333333334</v>
      </c>
      <c r="K134">
        <v>-2133.333333333334</v>
      </c>
      <c r="L134">
        <v>584.6666666666665</v>
      </c>
      <c r="M134">
        <v>962.916666666667</v>
      </c>
    </row>
    <row r="135" spans="1:13">
      <c r="A135">
        <v>13.44</v>
      </c>
      <c r="B135">
        <v>-1259.083333333334</v>
      </c>
      <c r="C135">
        <v>-3397.416666666666</v>
      </c>
      <c r="D135">
        <v>-526.0833333333339</v>
      </c>
      <c r="E135">
        <v>-2484.833333333334</v>
      </c>
      <c r="F135">
        <v>-1317.75</v>
      </c>
      <c r="G135">
        <v>-1159.25</v>
      </c>
      <c r="H135">
        <v>-1963.25</v>
      </c>
      <c r="I135">
        <v>-3215.416666666666</v>
      </c>
      <c r="J135">
        <v>-2846.833333333334</v>
      </c>
      <c r="K135">
        <v>-2141.333333333334</v>
      </c>
      <c r="L135">
        <v>591.6666666666665</v>
      </c>
      <c r="M135">
        <v>974.916666666667</v>
      </c>
    </row>
    <row r="136" spans="1:13">
      <c r="A136">
        <v>13.47</v>
      </c>
      <c r="B136">
        <v>-1280.083333333334</v>
      </c>
      <c r="C136">
        <v>-3427.416666666666</v>
      </c>
      <c r="D136">
        <v>-545.0833333333339</v>
      </c>
      <c r="E136">
        <v>-2500.833333333334</v>
      </c>
      <c r="F136">
        <v>-1307.75</v>
      </c>
      <c r="G136">
        <v>-1154.25</v>
      </c>
      <c r="H136">
        <v>-1959.25</v>
      </c>
      <c r="I136">
        <v>-3216.416666666666</v>
      </c>
      <c r="J136">
        <v>-2830.833333333334</v>
      </c>
      <c r="K136">
        <v>-2142.333333333334</v>
      </c>
      <c r="L136">
        <v>598.6666666666665</v>
      </c>
      <c r="M136">
        <v>965.916666666667</v>
      </c>
    </row>
    <row r="137" spans="1:13">
      <c r="A137">
        <v>13.49</v>
      </c>
      <c r="B137">
        <v>-1256.083333333334</v>
      </c>
      <c r="C137">
        <v>-3409.416666666666</v>
      </c>
      <c r="D137">
        <v>-524.0833333333339</v>
      </c>
      <c r="E137">
        <v>-2484.833333333334</v>
      </c>
      <c r="F137">
        <v>-1318.75</v>
      </c>
      <c r="G137">
        <v>-1175.25</v>
      </c>
      <c r="H137">
        <v>-1954.25</v>
      </c>
      <c r="I137">
        <v>-3223.416666666666</v>
      </c>
      <c r="J137">
        <v>-2759.833333333334</v>
      </c>
      <c r="K137">
        <v>-2133.333333333334</v>
      </c>
      <c r="L137">
        <v>601.6666666666665</v>
      </c>
      <c r="M137">
        <v>983.916666666667</v>
      </c>
    </row>
    <row r="138" spans="1:13">
      <c r="A138">
        <v>13.52</v>
      </c>
      <c r="B138">
        <v>-1277.083333333334</v>
      </c>
      <c r="C138">
        <v>-3422.416666666666</v>
      </c>
      <c r="D138">
        <v>-548.0833333333339</v>
      </c>
      <c r="E138">
        <v>-2504.833333333334</v>
      </c>
      <c r="F138">
        <v>-1312.75</v>
      </c>
      <c r="G138">
        <v>-1159.25</v>
      </c>
      <c r="H138">
        <v>-1947.25</v>
      </c>
      <c r="I138">
        <v>-3217.416666666666</v>
      </c>
      <c r="J138">
        <v>-2762.833333333334</v>
      </c>
      <c r="K138">
        <v>-2130.333333333334</v>
      </c>
      <c r="L138">
        <v>607.6666666666665</v>
      </c>
      <c r="M138">
        <v>991.916666666667</v>
      </c>
    </row>
    <row r="139" spans="1:13">
      <c r="A139">
        <v>13.54</v>
      </c>
      <c r="B139">
        <v>-1278.083333333334</v>
      </c>
      <c r="C139">
        <v>-3430.416666666666</v>
      </c>
      <c r="D139">
        <v>-544.0833333333339</v>
      </c>
      <c r="E139">
        <v>-2509.833333333334</v>
      </c>
      <c r="F139">
        <v>-1309.75</v>
      </c>
      <c r="G139">
        <v>-1165.25</v>
      </c>
      <c r="H139">
        <v>-1940.25</v>
      </c>
      <c r="I139">
        <v>-3222.416666666666</v>
      </c>
      <c r="J139">
        <v>-2759.833333333334</v>
      </c>
      <c r="K139">
        <v>-2132.333333333334</v>
      </c>
      <c r="L139">
        <v>616.6666666666665</v>
      </c>
      <c r="M139">
        <v>998.916666666667</v>
      </c>
    </row>
    <row r="140" spans="1:13">
      <c r="A140">
        <v>13.57</v>
      </c>
      <c r="B140">
        <v>-1265.083333333334</v>
      </c>
      <c r="C140">
        <v>-3442.416666666666</v>
      </c>
      <c r="D140">
        <v>-544.0833333333339</v>
      </c>
      <c r="E140">
        <v>-2507.833333333334</v>
      </c>
      <c r="F140">
        <v>-1346.75</v>
      </c>
      <c r="G140">
        <v>-1180.25</v>
      </c>
      <c r="H140">
        <v>-1933.25</v>
      </c>
      <c r="I140">
        <v>-3228.416666666666</v>
      </c>
      <c r="J140">
        <v>-2754.833333333334</v>
      </c>
      <c r="K140">
        <v>-2126.333333333334</v>
      </c>
      <c r="L140">
        <v>622.6666666666665</v>
      </c>
      <c r="M140">
        <v>1013.916666666667</v>
      </c>
    </row>
    <row r="141" spans="1:13">
      <c r="A141">
        <v>13.59</v>
      </c>
      <c r="B141">
        <v>-1264.083333333334</v>
      </c>
      <c r="C141">
        <v>-3435.416666666666</v>
      </c>
      <c r="D141">
        <v>-543.0833333333339</v>
      </c>
      <c r="E141">
        <v>-2521.833333333334</v>
      </c>
      <c r="F141">
        <v>-1326.75</v>
      </c>
      <c r="G141">
        <v>-1179.25</v>
      </c>
      <c r="H141">
        <v>-1931.25</v>
      </c>
      <c r="I141">
        <v>-3232.416666666666</v>
      </c>
      <c r="J141">
        <v>-2749.833333333334</v>
      </c>
      <c r="K141">
        <v>-2121.333333333334</v>
      </c>
      <c r="L141">
        <v>628.6666666666665</v>
      </c>
      <c r="M141">
        <v>1020.916666666667</v>
      </c>
    </row>
    <row r="142" spans="1:13">
      <c r="A142">
        <v>13.62</v>
      </c>
      <c r="B142">
        <v>-1260.083333333334</v>
      </c>
      <c r="C142">
        <v>-3442.416666666666</v>
      </c>
      <c r="D142">
        <v>-548.0833333333339</v>
      </c>
      <c r="E142">
        <v>-2512.833333333334</v>
      </c>
      <c r="F142">
        <v>-1354.75</v>
      </c>
      <c r="G142">
        <v>-1193.25</v>
      </c>
      <c r="H142">
        <v>-1912.25</v>
      </c>
      <c r="I142">
        <v>-3228.416666666666</v>
      </c>
      <c r="J142">
        <v>-2745.833333333334</v>
      </c>
      <c r="K142">
        <v>-2112.333333333334</v>
      </c>
      <c r="L142">
        <v>635.6666666666665</v>
      </c>
      <c r="M142">
        <v>1033.916666666667</v>
      </c>
    </row>
    <row r="143" spans="1:13">
      <c r="A143">
        <v>13.64</v>
      </c>
      <c r="B143">
        <v>-1264.083333333334</v>
      </c>
      <c r="C143">
        <v>-3453.416666666666</v>
      </c>
      <c r="D143">
        <v>-548.0833333333339</v>
      </c>
      <c r="E143">
        <v>-2519.833333333334</v>
      </c>
      <c r="F143">
        <v>-1339.75</v>
      </c>
      <c r="G143">
        <v>-1196.25</v>
      </c>
      <c r="H143">
        <v>-1904.25</v>
      </c>
      <c r="I143">
        <v>-3232.416666666666</v>
      </c>
      <c r="J143">
        <v>-2747.833333333334</v>
      </c>
      <c r="K143">
        <v>-2112.333333333334</v>
      </c>
      <c r="L143">
        <v>641.6666666666665</v>
      </c>
      <c r="M143">
        <v>1036.916666666667</v>
      </c>
    </row>
    <row r="144" spans="1:13">
      <c r="A144">
        <v>13.67</v>
      </c>
      <c r="B144">
        <v>-1267.083333333334</v>
      </c>
      <c r="C144">
        <v>-3460.416666666666</v>
      </c>
      <c r="D144">
        <v>-554.0833333333339</v>
      </c>
      <c r="E144">
        <v>-2533.833333333334</v>
      </c>
      <c r="F144">
        <v>-1349.75</v>
      </c>
      <c r="G144">
        <v>-1205.25</v>
      </c>
      <c r="H144">
        <v>-1900.25</v>
      </c>
      <c r="I144">
        <v>-3230.416666666666</v>
      </c>
      <c r="J144">
        <v>-2746.833333333334</v>
      </c>
      <c r="K144">
        <v>-2105.333333333334</v>
      </c>
      <c r="L144">
        <v>647.6666666666665</v>
      </c>
      <c r="M144">
        <v>1048.916666666667</v>
      </c>
    </row>
    <row r="145" spans="1:13">
      <c r="A145">
        <v>13.69</v>
      </c>
      <c r="B145">
        <v>-1261.083333333334</v>
      </c>
      <c r="C145">
        <v>-3459.416666666666</v>
      </c>
      <c r="D145">
        <v>-555.0833333333339</v>
      </c>
      <c r="E145">
        <v>-2523.833333333334</v>
      </c>
      <c r="F145">
        <v>-1345.75</v>
      </c>
      <c r="G145">
        <v>-1195.25</v>
      </c>
      <c r="H145">
        <v>-1899.25</v>
      </c>
      <c r="I145">
        <v>-3232.416666666666</v>
      </c>
      <c r="J145">
        <v>-2742.833333333334</v>
      </c>
      <c r="K145">
        <v>-2098.333333333334</v>
      </c>
      <c r="L145">
        <v>652.6666666666665</v>
      </c>
      <c r="M145">
        <v>1058.916666666667</v>
      </c>
    </row>
    <row r="146" spans="1:13">
      <c r="A146">
        <v>13.72</v>
      </c>
      <c r="B146">
        <v>-1260.083333333334</v>
      </c>
      <c r="C146">
        <v>-3464.416666666666</v>
      </c>
      <c r="D146">
        <v>-551.0833333333339</v>
      </c>
      <c r="E146">
        <v>-2527.833333333334</v>
      </c>
      <c r="F146">
        <v>-1349.75</v>
      </c>
      <c r="G146">
        <v>-1195.25</v>
      </c>
      <c r="H146">
        <v>-1894.25</v>
      </c>
      <c r="I146">
        <v>-3229.416666666666</v>
      </c>
      <c r="J146">
        <v>-2735.833333333334</v>
      </c>
      <c r="K146">
        <v>-2100.333333333334</v>
      </c>
      <c r="L146">
        <v>660.6666666666665</v>
      </c>
      <c r="M146">
        <v>1068.916666666667</v>
      </c>
    </row>
    <row r="147" spans="1:13">
      <c r="A147">
        <v>13.74</v>
      </c>
      <c r="B147">
        <v>-1259.083333333334</v>
      </c>
      <c r="C147">
        <v>-3471.416666666666</v>
      </c>
      <c r="D147">
        <v>-554.0833333333339</v>
      </c>
      <c r="E147">
        <v>-2527.833333333334</v>
      </c>
      <c r="F147">
        <v>-1352.75</v>
      </c>
      <c r="G147">
        <v>-1197.25</v>
      </c>
      <c r="H147">
        <v>-1881.25</v>
      </c>
      <c r="I147">
        <v>-3233.416666666666</v>
      </c>
      <c r="J147">
        <v>-2725.833333333334</v>
      </c>
      <c r="K147">
        <v>-2100.333333333334</v>
      </c>
      <c r="L147">
        <v>667.6666666666665</v>
      </c>
      <c r="M147">
        <v>1076.916666666667</v>
      </c>
    </row>
    <row r="148" spans="1:13">
      <c r="A148">
        <v>13.77</v>
      </c>
      <c r="B148">
        <v>-1260.083333333334</v>
      </c>
      <c r="C148">
        <v>-3472.416666666666</v>
      </c>
      <c r="D148">
        <v>-551.0833333333339</v>
      </c>
      <c r="E148">
        <v>-2525.833333333334</v>
      </c>
      <c r="F148">
        <v>-1350.75</v>
      </c>
      <c r="G148">
        <v>-1201.25</v>
      </c>
      <c r="H148">
        <v>-1880.25</v>
      </c>
      <c r="I148">
        <v>-3229.416666666666</v>
      </c>
      <c r="J148">
        <v>-2727.833333333334</v>
      </c>
      <c r="K148">
        <v>-2099.333333333334</v>
      </c>
      <c r="L148">
        <v>679.6666666666665</v>
      </c>
      <c r="M148">
        <v>1096.916666666667</v>
      </c>
    </row>
    <row r="149" spans="1:13">
      <c r="A149">
        <v>13.79</v>
      </c>
      <c r="B149">
        <v>-1259.083333333334</v>
      </c>
      <c r="C149">
        <v>-3468.416666666666</v>
      </c>
      <c r="D149">
        <v>-552.0833333333339</v>
      </c>
      <c r="E149">
        <v>-2531.833333333334</v>
      </c>
      <c r="F149">
        <v>-1351.75</v>
      </c>
      <c r="G149">
        <v>-1209.25</v>
      </c>
      <c r="H149">
        <v>-1873.25</v>
      </c>
      <c r="I149">
        <v>-3236.416666666666</v>
      </c>
      <c r="J149">
        <v>-2724.833333333334</v>
      </c>
      <c r="K149">
        <v>-2088.333333333334</v>
      </c>
      <c r="L149">
        <v>677.6666666666665</v>
      </c>
      <c r="M149">
        <v>1096.916666666667</v>
      </c>
    </row>
    <row r="150" spans="1:13">
      <c r="A150">
        <v>13.82</v>
      </c>
      <c r="B150">
        <v>-1253.083333333334</v>
      </c>
      <c r="C150">
        <v>-3470.416666666666</v>
      </c>
      <c r="D150">
        <v>-554.0833333333339</v>
      </c>
      <c r="E150">
        <v>-2531.833333333334</v>
      </c>
      <c r="F150">
        <v>-1357.75</v>
      </c>
      <c r="G150">
        <v>-1201.25</v>
      </c>
      <c r="H150">
        <v>-1855.25</v>
      </c>
      <c r="I150">
        <v>-3234.416666666666</v>
      </c>
      <c r="J150">
        <v>-2716.833333333334</v>
      </c>
      <c r="K150">
        <v>-2083.333333333334</v>
      </c>
      <c r="L150">
        <v>690.6666666666665</v>
      </c>
      <c r="M150">
        <v>1123.916666666667</v>
      </c>
    </row>
    <row r="151" spans="1:13">
      <c r="A151">
        <v>13.84</v>
      </c>
      <c r="B151">
        <v>-1254.083333333334</v>
      </c>
      <c r="C151">
        <v>-3472.416666666666</v>
      </c>
      <c r="D151">
        <v>-555.0833333333339</v>
      </c>
      <c r="E151">
        <v>-2534.833333333334</v>
      </c>
      <c r="F151">
        <v>-1369.75</v>
      </c>
      <c r="G151">
        <v>-1207.25</v>
      </c>
      <c r="H151">
        <v>-1853.25</v>
      </c>
      <c r="I151">
        <v>-3235.416666666666</v>
      </c>
      <c r="J151">
        <v>-2713.833333333334</v>
      </c>
      <c r="K151">
        <v>-2076.333333333334</v>
      </c>
      <c r="L151">
        <v>698.6666666666665</v>
      </c>
      <c r="M151">
        <v>1128.916666666667</v>
      </c>
    </row>
    <row r="152" spans="1:13">
      <c r="A152">
        <v>13.87</v>
      </c>
      <c r="B152">
        <v>-1247.083333333334</v>
      </c>
      <c r="C152">
        <v>-3478.416666666666</v>
      </c>
      <c r="D152">
        <v>-549.0833333333339</v>
      </c>
      <c r="E152">
        <v>-2539.833333333334</v>
      </c>
      <c r="F152">
        <v>-1355.75</v>
      </c>
      <c r="G152">
        <v>-1215.25</v>
      </c>
      <c r="H152">
        <v>-1808.25</v>
      </c>
      <c r="I152">
        <v>-3208.416666666666</v>
      </c>
      <c r="J152">
        <v>-2704.833333333334</v>
      </c>
      <c r="K152">
        <v>-2048.333333333334</v>
      </c>
      <c r="L152">
        <v>700.6666666666665</v>
      </c>
      <c r="M152">
        <v>1126.916666666667</v>
      </c>
    </row>
    <row r="153" spans="1:13">
      <c r="A153">
        <v>13.89</v>
      </c>
      <c r="B153">
        <v>-1244.083333333334</v>
      </c>
      <c r="C153">
        <v>-3463.416666666666</v>
      </c>
      <c r="D153">
        <v>-557.0833333333339</v>
      </c>
      <c r="E153">
        <v>-2537.833333333334</v>
      </c>
      <c r="F153">
        <v>-1371.75</v>
      </c>
      <c r="G153">
        <v>-1213.25</v>
      </c>
      <c r="H153">
        <v>-1805.25</v>
      </c>
      <c r="I153">
        <v>-3207.416666666666</v>
      </c>
      <c r="J153">
        <v>-2700.833333333334</v>
      </c>
      <c r="K153">
        <v>-2047.333333333334</v>
      </c>
      <c r="L153">
        <v>704.6666666666665</v>
      </c>
      <c r="M153">
        <v>1137.916666666667</v>
      </c>
    </row>
    <row r="154" spans="1:13">
      <c r="A154">
        <v>13.92</v>
      </c>
      <c r="B154">
        <v>-1240.083333333334</v>
      </c>
      <c r="C154">
        <v>-3467.416666666666</v>
      </c>
      <c r="D154">
        <v>-552.0833333333339</v>
      </c>
      <c r="E154">
        <v>-2538.833333333334</v>
      </c>
      <c r="F154">
        <v>-1369.75</v>
      </c>
      <c r="G154">
        <v>-1219.25</v>
      </c>
      <c r="H154">
        <v>-1794.25</v>
      </c>
      <c r="I154">
        <v>-3206.416666666666</v>
      </c>
      <c r="J154">
        <v>-2712.833333333334</v>
      </c>
      <c r="K154">
        <v>-2050.333333333334</v>
      </c>
      <c r="L154">
        <v>710.6666666666665</v>
      </c>
      <c r="M154">
        <v>1147.916666666667</v>
      </c>
    </row>
    <row r="155" spans="1:13">
      <c r="A155">
        <v>13.94</v>
      </c>
      <c r="B155">
        <v>-1236.083333333334</v>
      </c>
      <c r="C155">
        <v>-3473.416666666666</v>
      </c>
      <c r="D155">
        <v>-556.0833333333339</v>
      </c>
      <c r="E155">
        <v>-2534.833333333334</v>
      </c>
      <c r="F155">
        <v>-1367.75</v>
      </c>
      <c r="G155">
        <v>-1208.25</v>
      </c>
      <c r="H155">
        <v>-1791.25</v>
      </c>
      <c r="I155">
        <v>-3205.416666666666</v>
      </c>
      <c r="J155">
        <v>-2705.833333333334</v>
      </c>
      <c r="K155">
        <v>-2044.333333333334</v>
      </c>
      <c r="L155">
        <v>718.6666666666665</v>
      </c>
      <c r="M155">
        <v>1154.916666666667</v>
      </c>
    </row>
    <row r="156" spans="1:13">
      <c r="A156">
        <v>13.97</v>
      </c>
      <c r="B156">
        <v>-1209.083333333334</v>
      </c>
      <c r="C156">
        <v>-3460.416666666666</v>
      </c>
      <c r="D156">
        <v>-534.0833333333339</v>
      </c>
      <c r="E156">
        <v>-2515.833333333334</v>
      </c>
      <c r="F156">
        <v>-1364.75</v>
      </c>
      <c r="G156">
        <v>-1213.25</v>
      </c>
      <c r="H156">
        <v>-1817.25</v>
      </c>
      <c r="I156">
        <v>-3235.416666666666</v>
      </c>
      <c r="J156">
        <v>-2718.833333333334</v>
      </c>
      <c r="K156">
        <v>-2061.333333333334</v>
      </c>
      <c r="L156">
        <v>722.6666666666665</v>
      </c>
      <c r="M156">
        <v>1169.916666666667</v>
      </c>
    </row>
    <row r="157" spans="1:13">
      <c r="A157">
        <v>13.99</v>
      </c>
      <c r="B157">
        <v>-1214.083333333334</v>
      </c>
      <c r="C157">
        <v>-3470.416666666666</v>
      </c>
      <c r="D157">
        <v>-534.0833333333339</v>
      </c>
      <c r="E157">
        <v>-2518.833333333334</v>
      </c>
      <c r="F157">
        <v>-1367.75</v>
      </c>
      <c r="G157">
        <v>-1216.25</v>
      </c>
      <c r="H157">
        <v>-1812.25</v>
      </c>
      <c r="I157">
        <v>-3230.416666666666</v>
      </c>
      <c r="J157">
        <v>-2724.833333333334</v>
      </c>
      <c r="K157">
        <v>-2043.333333333334</v>
      </c>
      <c r="L157">
        <v>729.6666666666665</v>
      </c>
      <c r="M157">
        <v>1177.916666666667</v>
      </c>
    </row>
    <row r="158" spans="1:13">
      <c r="A158">
        <v>14.02</v>
      </c>
      <c r="B158">
        <v>-1207.083333333334</v>
      </c>
      <c r="C158">
        <v>-3470.416666666666</v>
      </c>
      <c r="D158">
        <v>-527.0833333333339</v>
      </c>
      <c r="E158">
        <v>-2535.833333333334</v>
      </c>
      <c r="F158">
        <v>-1372.75</v>
      </c>
      <c r="G158">
        <v>-1213.25</v>
      </c>
      <c r="H158">
        <v>-1803.25</v>
      </c>
      <c r="I158">
        <v>-3223.416666666666</v>
      </c>
      <c r="J158">
        <v>-2726.833333333334</v>
      </c>
      <c r="K158">
        <v>-2042.333333333334</v>
      </c>
      <c r="L158">
        <v>735.6666666666665</v>
      </c>
      <c r="M158">
        <v>1189.916666666667</v>
      </c>
    </row>
    <row r="159" spans="1:13">
      <c r="A159">
        <v>14.04</v>
      </c>
      <c r="B159">
        <v>-1202.083333333334</v>
      </c>
      <c r="C159">
        <v>-3466.416666666666</v>
      </c>
      <c r="D159">
        <v>-527.0833333333339</v>
      </c>
      <c r="E159">
        <v>-2534.833333333334</v>
      </c>
      <c r="F159">
        <v>-1369.75</v>
      </c>
      <c r="G159">
        <v>-1215.25</v>
      </c>
      <c r="H159">
        <v>-1791.25</v>
      </c>
      <c r="I159">
        <v>-3237.416666666666</v>
      </c>
      <c r="J159">
        <v>-2715.833333333334</v>
      </c>
      <c r="K159">
        <v>-2037.333333333334</v>
      </c>
      <c r="L159">
        <v>743.6666666666665</v>
      </c>
      <c r="M159">
        <v>1193.916666666667</v>
      </c>
    </row>
    <row r="160" spans="1:13">
      <c r="A160">
        <v>14.07</v>
      </c>
      <c r="B160">
        <v>-1223.083333333334</v>
      </c>
      <c r="C160">
        <v>-3502.416666666666</v>
      </c>
      <c r="D160">
        <v>-544.0833333333339</v>
      </c>
      <c r="E160">
        <v>-2543.833333333334</v>
      </c>
      <c r="F160">
        <v>-1362.75</v>
      </c>
      <c r="G160">
        <v>-1198.25</v>
      </c>
      <c r="H160">
        <v>-1773.25</v>
      </c>
      <c r="I160">
        <v>-3229.416666666666</v>
      </c>
      <c r="J160">
        <v>-2710.833333333334</v>
      </c>
      <c r="K160">
        <v>-2026.333333333334</v>
      </c>
      <c r="L160">
        <v>749.6666666666665</v>
      </c>
      <c r="M160">
        <v>1200.916666666667</v>
      </c>
    </row>
    <row r="161" spans="1:13">
      <c r="A161">
        <v>14.09</v>
      </c>
      <c r="B161">
        <v>-1223.083333333334</v>
      </c>
      <c r="C161">
        <v>-3495.416666666666</v>
      </c>
      <c r="D161">
        <v>-543.0833333333339</v>
      </c>
      <c r="E161">
        <v>-2538.833333333334</v>
      </c>
      <c r="F161">
        <v>-1357.75</v>
      </c>
      <c r="G161">
        <v>-1193.25</v>
      </c>
      <c r="H161">
        <v>-1772.25</v>
      </c>
      <c r="I161">
        <v>-3225.416666666666</v>
      </c>
      <c r="J161">
        <v>-2714.833333333334</v>
      </c>
      <c r="K161">
        <v>-2028.333333333334</v>
      </c>
      <c r="L161">
        <v>757.6666666666665</v>
      </c>
      <c r="M161">
        <v>1210.916666666667</v>
      </c>
    </row>
    <row r="162" spans="1:13">
      <c r="A162">
        <v>14.12</v>
      </c>
      <c r="B162">
        <v>-1216.083333333334</v>
      </c>
      <c r="C162">
        <v>-3496.416666666666</v>
      </c>
      <c r="D162">
        <v>-556.0833333333339</v>
      </c>
      <c r="E162">
        <v>-2542.833333333334</v>
      </c>
      <c r="F162">
        <v>-1384.75</v>
      </c>
      <c r="G162">
        <v>-1197.25</v>
      </c>
      <c r="H162">
        <v>-1767.25</v>
      </c>
      <c r="I162">
        <v>-3231.416666666666</v>
      </c>
      <c r="J162">
        <v>-2710.833333333334</v>
      </c>
      <c r="K162">
        <v>-2027.333333333334</v>
      </c>
      <c r="L162">
        <v>761.6666666666665</v>
      </c>
      <c r="M162">
        <v>1216.916666666667</v>
      </c>
    </row>
    <row r="163" spans="1:13">
      <c r="A163">
        <v>14.14</v>
      </c>
      <c r="B163">
        <v>-1213.083333333334</v>
      </c>
      <c r="C163">
        <v>-3497.416666666666</v>
      </c>
      <c r="D163">
        <v>-554.0833333333339</v>
      </c>
      <c r="E163">
        <v>-2539.833333333334</v>
      </c>
      <c r="F163">
        <v>-1363.75</v>
      </c>
      <c r="G163">
        <v>-1197.25</v>
      </c>
      <c r="H163">
        <v>-1752.25</v>
      </c>
      <c r="I163">
        <v>-3230.416666666666</v>
      </c>
      <c r="J163">
        <v>-2710.833333333334</v>
      </c>
      <c r="K163">
        <v>-2019.333333333334</v>
      </c>
      <c r="L163">
        <v>770.6666666666665</v>
      </c>
      <c r="M163">
        <v>1227.916666666667</v>
      </c>
    </row>
    <row r="164" spans="1:13">
      <c r="A164">
        <v>14.16</v>
      </c>
      <c r="B164">
        <v>-1204.083333333334</v>
      </c>
      <c r="C164">
        <v>-3506.416666666666</v>
      </c>
      <c r="D164">
        <v>-554.0833333333339</v>
      </c>
      <c r="E164">
        <v>-2546.833333333334</v>
      </c>
      <c r="F164">
        <v>-1384.75</v>
      </c>
      <c r="G164">
        <v>-1216.25</v>
      </c>
      <c r="H164">
        <v>-1753.25</v>
      </c>
      <c r="I164">
        <v>-3222.416666666666</v>
      </c>
      <c r="J164">
        <v>-2704.833333333334</v>
      </c>
      <c r="K164">
        <v>-2024.333333333334</v>
      </c>
      <c r="L164">
        <v>774.6666666666665</v>
      </c>
      <c r="M164">
        <v>1235.916666666667</v>
      </c>
    </row>
    <row r="165" spans="1:13">
      <c r="A165">
        <v>14.19</v>
      </c>
      <c r="B165">
        <v>-1207.083333333334</v>
      </c>
      <c r="C165">
        <v>-3513.416666666666</v>
      </c>
      <c r="D165">
        <v>-547.0833333333339</v>
      </c>
      <c r="E165">
        <v>-2539.833333333334</v>
      </c>
      <c r="F165">
        <v>-1389.75</v>
      </c>
      <c r="G165">
        <v>-1219.25</v>
      </c>
      <c r="H165">
        <v>-1751.25</v>
      </c>
      <c r="I165">
        <v>-3230.416666666666</v>
      </c>
      <c r="J165">
        <v>-2705.833333333334</v>
      </c>
      <c r="K165">
        <v>-2011.333333333334</v>
      </c>
      <c r="L165">
        <v>781.6666666666665</v>
      </c>
      <c r="M165">
        <v>1246.916666666667</v>
      </c>
    </row>
    <row r="166" spans="1:13">
      <c r="A166">
        <v>14.21</v>
      </c>
      <c r="B166">
        <v>-1205.083333333334</v>
      </c>
      <c r="C166">
        <v>-3522.416666666666</v>
      </c>
      <c r="D166">
        <v>-542.0833333333339</v>
      </c>
      <c r="E166">
        <v>-2539.833333333334</v>
      </c>
      <c r="F166">
        <v>-1377.75</v>
      </c>
      <c r="G166">
        <v>-1227.25</v>
      </c>
      <c r="H166">
        <v>-1739.25</v>
      </c>
      <c r="I166">
        <v>-3229.416666666666</v>
      </c>
      <c r="J166">
        <v>-2714.833333333334</v>
      </c>
      <c r="K166">
        <v>-1946.333333333334</v>
      </c>
      <c r="L166">
        <v>785.6666666666665</v>
      </c>
      <c r="M166">
        <v>1255.916666666667</v>
      </c>
    </row>
    <row r="167" spans="1:13">
      <c r="A167">
        <v>14.24</v>
      </c>
      <c r="B167">
        <v>-1200.083333333334</v>
      </c>
      <c r="C167">
        <v>-3518.416666666666</v>
      </c>
      <c r="D167">
        <v>-544.0833333333339</v>
      </c>
      <c r="E167">
        <v>-2542.833333333334</v>
      </c>
      <c r="F167">
        <v>-1383.75</v>
      </c>
      <c r="G167">
        <v>-1222.25</v>
      </c>
      <c r="H167">
        <v>-1729.25</v>
      </c>
      <c r="I167">
        <v>-3223.416666666666</v>
      </c>
      <c r="J167">
        <v>-2706.833333333334</v>
      </c>
      <c r="K167">
        <v>-1946.333333333334</v>
      </c>
      <c r="L167">
        <v>794.6666666666665</v>
      </c>
      <c r="M167">
        <v>1267.916666666667</v>
      </c>
    </row>
    <row r="168" spans="1:13">
      <c r="A168">
        <v>14.26</v>
      </c>
      <c r="B168">
        <v>-1204.083333333334</v>
      </c>
      <c r="C168">
        <v>-3512.416666666666</v>
      </c>
      <c r="D168">
        <v>-541.0833333333339</v>
      </c>
      <c r="E168">
        <v>-2548.833333333334</v>
      </c>
      <c r="F168">
        <v>-1382.75</v>
      </c>
      <c r="G168">
        <v>-1215.25</v>
      </c>
      <c r="H168">
        <v>-1727.25</v>
      </c>
      <c r="I168">
        <v>-3215.416666666666</v>
      </c>
      <c r="J168">
        <v>-2692.833333333334</v>
      </c>
      <c r="K168">
        <v>-1937.333333333334</v>
      </c>
      <c r="L168">
        <v>801.6666666666665</v>
      </c>
      <c r="M168">
        <v>1273.916666666667</v>
      </c>
    </row>
    <row r="169" spans="1:13">
      <c r="A169">
        <v>14.29</v>
      </c>
      <c r="B169">
        <v>-1204.083333333334</v>
      </c>
      <c r="C169">
        <v>-3525.416666666666</v>
      </c>
      <c r="D169">
        <v>-545.0833333333339</v>
      </c>
      <c r="E169">
        <v>-2537.833333333334</v>
      </c>
      <c r="F169">
        <v>-1381.75</v>
      </c>
      <c r="G169">
        <v>-1221.25</v>
      </c>
      <c r="H169">
        <v>-1707.25</v>
      </c>
      <c r="I169">
        <v>-3221.416666666666</v>
      </c>
      <c r="J169">
        <v>-2696.833333333334</v>
      </c>
      <c r="K169">
        <v>-1967.333333333334</v>
      </c>
      <c r="L169">
        <v>809.6666666666665</v>
      </c>
      <c r="M169">
        <v>1287.916666666667</v>
      </c>
    </row>
    <row r="170" spans="1:13">
      <c r="A170">
        <v>14.31</v>
      </c>
      <c r="B170">
        <v>-1193.083333333334</v>
      </c>
      <c r="C170">
        <v>-3522.416666666666</v>
      </c>
      <c r="D170">
        <v>-542.0833333333339</v>
      </c>
      <c r="E170">
        <v>-2541.833333333334</v>
      </c>
      <c r="F170">
        <v>-1385.75</v>
      </c>
      <c r="G170">
        <v>-1227.25</v>
      </c>
      <c r="H170">
        <v>-1708.25</v>
      </c>
      <c r="I170">
        <v>-3215.416666666666</v>
      </c>
      <c r="J170">
        <v>-2700.833333333334</v>
      </c>
      <c r="K170">
        <v>-1982.333333333334</v>
      </c>
      <c r="L170">
        <v>812.6666666666665</v>
      </c>
      <c r="M170">
        <v>1293.916666666667</v>
      </c>
    </row>
    <row r="171" spans="1:13">
      <c r="A171">
        <v>14.34</v>
      </c>
      <c r="B171">
        <v>-1187.083333333334</v>
      </c>
      <c r="C171">
        <v>-3509.416666666666</v>
      </c>
      <c r="D171">
        <v>-534.0833333333339</v>
      </c>
      <c r="E171">
        <v>-2538.833333333334</v>
      </c>
      <c r="F171">
        <v>-1407.75</v>
      </c>
      <c r="G171">
        <v>-1222.25</v>
      </c>
      <c r="H171">
        <v>-1688.25</v>
      </c>
      <c r="I171">
        <v>-3213.416666666666</v>
      </c>
      <c r="J171">
        <v>-2688.833333333334</v>
      </c>
      <c r="K171">
        <v>-1975.333333333334</v>
      </c>
      <c r="L171">
        <v>822.6666666666665</v>
      </c>
      <c r="M171">
        <v>1303.916666666667</v>
      </c>
    </row>
    <row r="172" spans="1:13">
      <c r="A172">
        <v>14.36</v>
      </c>
      <c r="B172">
        <v>-1173.083333333334</v>
      </c>
      <c r="C172">
        <v>-3528.416666666666</v>
      </c>
      <c r="D172">
        <v>-538.0833333333339</v>
      </c>
      <c r="E172">
        <v>-2545.833333333334</v>
      </c>
      <c r="F172">
        <v>-1393.75</v>
      </c>
      <c r="G172">
        <v>-1221.25</v>
      </c>
      <c r="H172">
        <v>-1692.25</v>
      </c>
      <c r="I172">
        <v>-3216.416666666666</v>
      </c>
      <c r="J172">
        <v>-2685.833333333334</v>
      </c>
      <c r="K172">
        <v>-1976.333333333334</v>
      </c>
      <c r="L172">
        <v>834.6666666666665</v>
      </c>
      <c r="M172">
        <v>1328.916666666667</v>
      </c>
    </row>
    <row r="173" spans="1:13">
      <c r="A173">
        <v>14.39</v>
      </c>
      <c r="B173">
        <v>-1168.083333333334</v>
      </c>
      <c r="C173">
        <v>-3526.416666666666</v>
      </c>
      <c r="D173">
        <v>-536.0833333333339</v>
      </c>
      <c r="E173">
        <v>-2546.833333333334</v>
      </c>
      <c r="F173">
        <v>-1392.75</v>
      </c>
      <c r="G173">
        <v>-1218.25</v>
      </c>
      <c r="H173">
        <v>-1676.25</v>
      </c>
      <c r="I173">
        <v>-3210.416666666666</v>
      </c>
      <c r="J173">
        <v>-2676.833333333334</v>
      </c>
      <c r="K173">
        <v>-1965.333333333334</v>
      </c>
      <c r="L173">
        <v>842.6666666666665</v>
      </c>
      <c r="M173">
        <v>1340.916666666667</v>
      </c>
    </row>
    <row r="174" spans="1:13">
      <c r="A174">
        <v>14.41</v>
      </c>
      <c r="B174">
        <v>-1160.083333333334</v>
      </c>
      <c r="C174">
        <v>-3534.416666666666</v>
      </c>
      <c r="D174">
        <v>-536.0833333333339</v>
      </c>
      <c r="E174">
        <v>-2540.833333333334</v>
      </c>
      <c r="F174">
        <v>-1396.75</v>
      </c>
      <c r="G174">
        <v>-1219.25</v>
      </c>
      <c r="H174">
        <v>-1660.25</v>
      </c>
      <c r="I174">
        <v>-3205.416666666666</v>
      </c>
      <c r="J174">
        <v>-2674.833333333334</v>
      </c>
      <c r="K174">
        <v>-1952.333333333334</v>
      </c>
      <c r="L174">
        <v>846.6666666666665</v>
      </c>
      <c r="M174">
        <v>1348.916666666667</v>
      </c>
    </row>
    <row r="175" spans="1:13">
      <c r="A175">
        <v>14.44</v>
      </c>
      <c r="B175">
        <v>-1154.083333333334</v>
      </c>
      <c r="C175">
        <v>-3523.416666666666</v>
      </c>
      <c r="D175">
        <v>-534.0833333333339</v>
      </c>
      <c r="E175">
        <v>-2533.833333333334</v>
      </c>
      <c r="F175">
        <v>-1387.75</v>
      </c>
      <c r="G175">
        <v>-1221.25</v>
      </c>
      <c r="H175">
        <v>-1646.25</v>
      </c>
      <c r="I175">
        <v>-3206.416666666666</v>
      </c>
      <c r="J175">
        <v>-2685.833333333334</v>
      </c>
      <c r="K175">
        <v>-1945.333333333334</v>
      </c>
      <c r="L175">
        <v>852.6666666666665</v>
      </c>
      <c r="M175">
        <v>1359.916666666667</v>
      </c>
    </row>
    <row r="176" spans="1:13">
      <c r="A176">
        <v>14.46</v>
      </c>
      <c r="B176">
        <v>-1150.083333333334</v>
      </c>
      <c r="C176">
        <v>-3525.416666666666</v>
      </c>
      <c r="D176">
        <v>-528.0833333333339</v>
      </c>
      <c r="E176">
        <v>-2536.833333333334</v>
      </c>
      <c r="F176">
        <v>-1388.75</v>
      </c>
      <c r="G176">
        <v>-1227.25</v>
      </c>
      <c r="H176">
        <v>-1654.25</v>
      </c>
      <c r="I176">
        <v>-3197.416666666666</v>
      </c>
      <c r="J176">
        <v>-2682.833333333334</v>
      </c>
      <c r="K176">
        <v>-1942.333333333334</v>
      </c>
      <c r="L176">
        <v>856.6666666666665</v>
      </c>
      <c r="M176">
        <v>1366.916666666667</v>
      </c>
    </row>
    <row r="177" spans="1:13">
      <c r="A177">
        <v>14.49</v>
      </c>
      <c r="B177">
        <v>-1148.083333333334</v>
      </c>
      <c r="C177">
        <v>-3531.416666666666</v>
      </c>
      <c r="D177">
        <v>-530.0833333333339</v>
      </c>
      <c r="E177">
        <v>-2531.833333333334</v>
      </c>
      <c r="F177">
        <v>-1390.75</v>
      </c>
      <c r="G177">
        <v>-1220.25</v>
      </c>
      <c r="H177">
        <v>-1606.25</v>
      </c>
      <c r="I177">
        <v>-3175.416666666666</v>
      </c>
      <c r="J177">
        <v>-2665.833333333334</v>
      </c>
      <c r="K177">
        <v>-1912.333333333334</v>
      </c>
      <c r="L177">
        <v>860.6666666666665</v>
      </c>
      <c r="M177">
        <v>1366.916666666667</v>
      </c>
    </row>
    <row r="178" spans="1:13">
      <c r="A178">
        <v>14.51</v>
      </c>
      <c r="B178">
        <v>-1142.083333333334</v>
      </c>
      <c r="C178">
        <v>-3530.416666666666</v>
      </c>
      <c r="D178">
        <v>-527.0833333333339</v>
      </c>
      <c r="E178">
        <v>-2537.833333333334</v>
      </c>
      <c r="F178">
        <v>-1392.75</v>
      </c>
      <c r="G178">
        <v>-1226.25</v>
      </c>
      <c r="H178">
        <v>-1600.25</v>
      </c>
      <c r="I178">
        <v>-3168.416666666666</v>
      </c>
      <c r="J178">
        <v>-2653.833333333334</v>
      </c>
      <c r="K178">
        <v>-1913.333333333334</v>
      </c>
      <c r="L178">
        <v>866.6666666666665</v>
      </c>
      <c r="M178">
        <v>1370.916666666667</v>
      </c>
    </row>
    <row r="179" spans="1:13">
      <c r="A179">
        <v>14.54</v>
      </c>
      <c r="B179">
        <v>-1129.083333333334</v>
      </c>
      <c r="C179">
        <v>-3545.416666666666</v>
      </c>
      <c r="D179">
        <v>-525.0833333333339</v>
      </c>
      <c r="E179">
        <v>-2539.833333333334</v>
      </c>
      <c r="F179">
        <v>-1397.75</v>
      </c>
      <c r="G179">
        <v>-1217.25</v>
      </c>
      <c r="H179">
        <v>-1589.25</v>
      </c>
      <c r="I179">
        <v>-3170.416666666666</v>
      </c>
      <c r="J179">
        <v>-2648.833333333334</v>
      </c>
      <c r="K179">
        <v>-1909.333333333334</v>
      </c>
      <c r="L179">
        <v>871.6666666666665</v>
      </c>
      <c r="M179">
        <v>1389.916666666667</v>
      </c>
    </row>
    <row r="180" spans="1:13">
      <c r="A180">
        <v>14.56</v>
      </c>
      <c r="B180">
        <v>-1132.083333333334</v>
      </c>
      <c r="C180">
        <v>-3533.416666666666</v>
      </c>
      <c r="D180">
        <v>-523.0833333333339</v>
      </c>
      <c r="E180">
        <v>-2539.833333333334</v>
      </c>
      <c r="F180">
        <v>-1397.75</v>
      </c>
      <c r="G180">
        <v>-1227.25</v>
      </c>
      <c r="H180">
        <v>-1587.25</v>
      </c>
      <c r="I180">
        <v>-3155.416666666666</v>
      </c>
      <c r="J180">
        <v>-2641.833333333334</v>
      </c>
      <c r="K180">
        <v>-1895.333333333334</v>
      </c>
      <c r="L180">
        <v>879.6666666666665</v>
      </c>
      <c r="M180">
        <v>1399.916666666667</v>
      </c>
    </row>
    <row r="181" spans="1:13">
      <c r="A181">
        <v>14.59</v>
      </c>
      <c r="B181">
        <v>-1103.083333333334</v>
      </c>
      <c r="C181">
        <v>-3510.416666666666</v>
      </c>
      <c r="D181">
        <v>-504.0833333333339</v>
      </c>
      <c r="E181">
        <v>-2511.833333333334</v>
      </c>
      <c r="F181">
        <v>-1397.75</v>
      </c>
      <c r="G181">
        <v>-1220.25</v>
      </c>
      <c r="H181">
        <v>-1613.25</v>
      </c>
      <c r="I181">
        <v>-3191.416666666666</v>
      </c>
      <c r="J181">
        <v>-2665.833333333334</v>
      </c>
      <c r="K181">
        <v>-1921.333333333334</v>
      </c>
      <c r="L181">
        <v>887.6666666666665</v>
      </c>
      <c r="M181">
        <v>1414.916666666667</v>
      </c>
    </row>
    <row r="182" spans="1:13">
      <c r="A182">
        <v>14.61</v>
      </c>
      <c r="B182">
        <v>-1105.083333333334</v>
      </c>
      <c r="C182">
        <v>-3525.416666666666</v>
      </c>
      <c r="D182">
        <v>-500.0833333333339</v>
      </c>
      <c r="E182">
        <v>-2517.833333333334</v>
      </c>
      <c r="F182">
        <v>-1402.75</v>
      </c>
      <c r="G182">
        <v>-1223.25</v>
      </c>
      <c r="H182">
        <v>-1611.25</v>
      </c>
      <c r="I182">
        <v>-3182.416666666666</v>
      </c>
      <c r="J182">
        <v>-2667.833333333334</v>
      </c>
      <c r="K182">
        <v>-1906.333333333334</v>
      </c>
      <c r="L182">
        <v>892.6666666666665</v>
      </c>
      <c r="M182">
        <v>1419.916666666667</v>
      </c>
    </row>
    <row r="183" spans="1:13">
      <c r="A183">
        <v>14.64</v>
      </c>
      <c r="B183">
        <v>-1116.083333333334</v>
      </c>
      <c r="C183">
        <v>-3537.416666666666</v>
      </c>
      <c r="D183">
        <v>-518.0833333333339</v>
      </c>
      <c r="E183">
        <v>-2548.833333333334</v>
      </c>
      <c r="F183">
        <v>-1375.75</v>
      </c>
      <c r="G183">
        <v>-1203.25</v>
      </c>
      <c r="H183">
        <v>-1597.25</v>
      </c>
      <c r="I183">
        <v>-3178.416666666666</v>
      </c>
      <c r="J183">
        <v>-2654.833333333334</v>
      </c>
      <c r="K183">
        <v>-1897.333333333334</v>
      </c>
      <c r="L183">
        <v>901.6666666666665</v>
      </c>
      <c r="M183">
        <v>1430.916666666667</v>
      </c>
    </row>
    <row r="184" spans="1:13">
      <c r="A184">
        <v>14.66</v>
      </c>
      <c r="B184">
        <v>-1096.083333333334</v>
      </c>
      <c r="C184">
        <v>-3518.416666666666</v>
      </c>
      <c r="D184">
        <v>-499.0833333333339</v>
      </c>
      <c r="E184">
        <v>-2515.833333333334</v>
      </c>
      <c r="F184">
        <v>-1389.75</v>
      </c>
      <c r="G184">
        <v>-1223.25</v>
      </c>
      <c r="H184">
        <v>-1571.25</v>
      </c>
      <c r="I184">
        <v>-3176.416666666666</v>
      </c>
      <c r="J184">
        <v>-2664.833333333334</v>
      </c>
      <c r="K184">
        <v>-1897.333333333334</v>
      </c>
      <c r="L184">
        <v>903.6666666666665</v>
      </c>
      <c r="M184">
        <v>1435.916666666667</v>
      </c>
    </row>
    <row r="185" spans="1:13">
      <c r="A185">
        <v>14.69</v>
      </c>
      <c r="B185">
        <v>-1110.083333333334</v>
      </c>
      <c r="C185">
        <v>-3541.416666666666</v>
      </c>
      <c r="D185">
        <v>-517.0833333333339</v>
      </c>
      <c r="E185">
        <v>-2529.833333333334</v>
      </c>
      <c r="F185">
        <v>-1385.75</v>
      </c>
      <c r="G185">
        <v>-1202.25</v>
      </c>
      <c r="H185">
        <v>-1564.25</v>
      </c>
      <c r="I185">
        <v>-3177.416666666666</v>
      </c>
      <c r="J185">
        <v>-2648.833333333334</v>
      </c>
      <c r="K185">
        <v>-1891.333333333334</v>
      </c>
      <c r="L185">
        <v>914.6666666666665</v>
      </c>
      <c r="M185">
        <v>1446.916666666667</v>
      </c>
    </row>
    <row r="186" spans="1:13">
      <c r="A186">
        <v>14.71</v>
      </c>
      <c r="B186">
        <v>-1103.083333333334</v>
      </c>
      <c r="C186">
        <v>-3547.416666666666</v>
      </c>
      <c r="D186">
        <v>-516.0833333333339</v>
      </c>
      <c r="E186">
        <v>-2533.833333333334</v>
      </c>
      <c r="F186">
        <v>-1390.75</v>
      </c>
      <c r="G186">
        <v>-1198.25</v>
      </c>
      <c r="H186">
        <v>-1559.25</v>
      </c>
      <c r="I186">
        <v>-3176.416666666666</v>
      </c>
      <c r="J186">
        <v>-2653.833333333334</v>
      </c>
      <c r="K186">
        <v>-1884.333333333334</v>
      </c>
      <c r="L186">
        <v>916.6666666666665</v>
      </c>
      <c r="M186">
        <v>1459.916666666667</v>
      </c>
    </row>
    <row r="187" spans="1:13">
      <c r="A187">
        <v>14.74</v>
      </c>
      <c r="B187">
        <v>-1099.083333333334</v>
      </c>
      <c r="C187">
        <v>-3535.416666666666</v>
      </c>
      <c r="D187">
        <v>-508.0833333333339</v>
      </c>
      <c r="E187">
        <v>-2523.833333333334</v>
      </c>
      <c r="F187">
        <v>-1404.75</v>
      </c>
      <c r="G187">
        <v>-1209.25</v>
      </c>
      <c r="H187">
        <v>-1556.25</v>
      </c>
      <c r="I187">
        <v>-3167.416666666666</v>
      </c>
      <c r="J187">
        <v>-2645.833333333334</v>
      </c>
      <c r="K187">
        <v>-1887.333333333334</v>
      </c>
      <c r="L187">
        <v>922.6666666666665</v>
      </c>
      <c r="M187">
        <v>1466.916666666667</v>
      </c>
    </row>
    <row r="188" spans="1:13">
      <c r="A188">
        <v>14.76</v>
      </c>
      <c r="B188">
        <v>-1094.083333333334</v>
      </c>
      <c r="C188">
        <v>-3539.416666666666</v>
      </c>
      <c r="D188">
        <v>-506.0833333333339</v>
      </c>
      <c r="E188">
        <v>-2528.833333333334</v>
      </c>
      <c r="F188">
        <v>-1394.75</v>
      </c>
      <c r="G188">
        <v>-1195.25</v>
      </c>
      <c r="H188">
        <v>-1549.25</v>
      </c>
      <c r="I188">
        <v>-3169.416666666666</v>
      </c>
      <c r="J188">
        <v>-2639.833333333334</v>
      </c>
      <c r="K188">
        <v>-1866.333333333334</v>
      </c>
      <c r="L188">
        <v>932.6666666666665</v>
      </c>
      <c r="M188">
        <v>1475.916666666667</v>
      </c>
    </row>
    <row r="189" spans="1:13">
      <c r="A189">
        <v>14.79</v>
      </c>
      <c r="B189">
        <v>-1088.083333333334</v>
      </c>
      <c r="C189">
        <v>-3530.416666666666</v>
      </c>
      <c r="D189">
        <v>-508.0833333333339</v>
      </c>
      <c r="E189">
        <v>-2533.833333333334</v>
      </c>
      <c r="F189">
        <v>-1396.75</v>
      </c>
      <c r="G189">
        <v>-1214.25</v>
      </c>
      <c r="H189">
        <v>-1539.25</v>
      </c>
      <c r="I189">
        <v>-3172.416666666666</v>
      </c>
      <c r="J189">
        <v>-2642.833333333334</v>
      </c>
      <c r="K189">
        <v>-1863.333333333334</v>
      </c>
      <c r="L189">
        <v>935.6666666666665</v>
      </c>
      <c r="M189">
        <v>1483.916666666667</v>
      </c>
    </row>
    <row r="190" spans="1:13">
      <c r="A190">
        <v>14.81</v>
      </c>
      <c r="B190">
        <v>-1084.083333333334</v>
      </c>
      <c r="C190">
        <v>-3561.416666666666</v>
      </c>
      <c r="D190">
        <v>-517.0833333333339</v>
      </c>
      <c r="E190">
        <v>-2555.833333333334</v>
      </c>
      <c r="F190">
        <v>-1416.75</v>
      </c>
      <c r="G190">
        <v>-1238.25</v>
      </c>
      <c r="H190">
        <v>-1528.25</v>
      </c>
      <c r="I190">
        <v>-3166.416666666666</v>
      </c>
      <c r="J190">
        <v>-2645.833333333334</v>
      </c>
      <c r="K190">
        <v>-1851.333333333334</v>
      </c>
      <c r="L190">
        <v>943.6666666666665</v>
      </c>
      <c r="M190">
        <v>1495.916666666667</v>
      </c>
    </row>
    <row r="191" spans="1:13">
      <c r="A191">
        <v>14.84</v>
      </c>
      <c r="B191">
        <v>-1076.083333333334</v>
      </c>
      <c r="C191">
        <v>-3546.416666666666</v>
      </c>
      <c r="D191">
        <v>-509.0833333333339</v>
      </c>
      <c r="E191">
        <v>-2526.833333333334</v>
      </c>
      <c r="F191">
        <v>-1404.75</v>
      </c>
      <c r="G191">
        <v>-1215.25</v>
      </c>
      <c r="H191">
        <v>-1516.25</v>
      </c>
      <c r="I191">
        <v>-3163.416666666666</v>
      </c>
      <c r="J191">
        <v>-2627.833333333334</v>
      </c>
      <c r="K191">
        <v>-1846.333333333334</v>
      </c>
      <c r="L191">
        <v>947.6666666666665</v>
      </c>
      <c r="M191">
        <v>1502.916666666667</v>
      </c>
    </row>
    <row r="192" spans="1:13">
      <c r="A192">
        <v>14.86</v>
      </c>
      <c r="B192">
        <v>-1070.083333333334</v>
      </c>
      <c r="C192">
        <v>-3541.416666666666</v>
      </c>
      <c r="D192">
        <v>-498.0833333333339</v>
      </c>
      <c r="E192">
        <v>-2524.833333333334</v>
      </c>
      <c r="F192">
        <v>-1402.75</v>
      </c>
      <c r="G192">
        <v>-1216.25</v>
      </c>
      <c r="H192">
        <v>-1513.25</v>
      </c>
      <c r="I192">
        <v>-3163.416666666666</v>
      </c>
      <c r="J192">
        <v>-2612.833333333334</v>
      </c>
      <c r="K192">
        <v>-1778.333333333334</v>
      </c>
      <c r="L192">
        <v>957.6666666666665</v>
      </c>
      <c r="M192">
        <v>1510.916666666667</v>
      </c>
    </row>
    <row r="193" spans="1:13">
      <c r="A193">
        <v>14.89</v>
      </c>
      <c r="B193">
        <v>-1065.083333333334</v>
      </c>
      <c r="C193">
        <v>-3536.416666666666</v>
      </c>
      <c r="D193">
        <v>-503.0833333333339</v>
      </c>
      <c r="E193">
        <v>-2521.833333333334</v>
      </c>
      <c r="F193">
        <v>-1410.75</v>
      </c>
      <c r="G193">
        <v>-1211.25</v>
      </c>
      <c r="H193">
        <v>-1509.25</v>
      </c>
      <c r="I193">
        <v>-3166.416666666666</v>
      </c>
      <c r="J193">
        <v>-2624.833333333334</v>
      </c>
      <c r="K193">
        <v>-1828.333333333334</v>
      </c>
      <c r="L193">
        <v>962.6666666666665</v>
      </c>
      <c r="M193">
        <v>1528.916666666667</v>
      </c>
    </row>
    <row r="194" spans="1:13">
      <c r="A194">
        <v>14.91</v>
      </c>
      <c r="B194">
        <v>-1060.083333333334</v>
      </c>
      <c r="C194">
        <v>-3537.416666666666</v>
      </c>
      <c r="D194">
        <v>-498.0833333333339</v>
      </c>
      <c r="E194">
        <v>-2519.833333333334</v>
      </c>
      <c r="F194">
        <v>-1431.75</v>
      </c>
      <c r="G194">
        <v>-1222.25</v>
      </c>
      <c r="H194">
        <v>-1492.25</v>
      </c>
      <c r="I194">
        <v>-3160.416666666666</v>
      </c>
      <c r="J194">
        <v>-2626.833333333334</v>
      </c>
      <c r="K194">
        <v>-1826.333333333334</v>
      </c>
      <c r="L194">
        <v>971.6666666666665</v>
      </c>
      <c r="M194">
        <v>1535.916666666667</v>
      </c>
    </row>
    <row r="195" spans="1:13">
      <c r="A195">
        <v>14.94</v>
      </c>
      <c r="B195">
        <v>-1050.083333333334</v>
      </c>
      <c r="C195">
        <v>-3542.416666666666</v>
      </c>
      <c r="D195">
        <v>-486.0833333333339</v>
      </c>
      <c r="E195">
        <v>-2518.833333333334</v>
      </c>
      <c r="F195">
        <v>-1406.75</v>
      </c>
      <c r="G195">
        <v>-1215.25</v>
      </c>
      <c r="H195">
        <v>-1480.25</v>
      </c>
      <c r="I195">
        <v>-3159.416666666666</v>
      </c>
      <c r="J195">
        <v>-2621.833333333334</v>
      </c>
      <c r="K195">
        <v>-1811.333333333334</v>
      </c>
      <c r="L195">
        <v>979.6666666666665</v>
      </c>
      <c r="M195">
        <v>1558.916666666667</v>
      </c>
    </row>
    <row r="196" spans="1:13">
      <c r="A196">
        <v>14.96</v>
      </c>
      <c r="B196">
        <v>-1038.083333333334</v>
      </c>
      <c r="C196">
        <v>-3538.416666666666</v>
      </c>
      <c r="D196">
        <v>-487.0833333333339</v>
      </c>
      <c r="E196">
        <v>-2519.833333333334</v>
      </c>
      <c r="F196">
        <v>-1404.75</v>
      </c>
      <c r="G196">
        <v>-1220.25</v>
      </c>
      <c r="H196">
        <v>-1468.25</v>
      </c>
      <c r="I196">
        <v>-3149.416666666666</v>
      </c>
      <c r="J196">
        <v>-2624.833333333334</v>
      </c>
      <c r="K196">
        <v>-1802.333333333334</v>
      </c>
      <c r="L196">
        <v>989.6666666666665</v>
      </c>
      <c r="M196">
        <v>1569.916666666667</v>
      </c>
    </row>
    <row r="197" spans="1:13">
      <c r="A197">
        <v>14.99</v>
      </c>
      <c r="B197">
        <v>-1035.083333333334</v>
      </c>
      <c r="C197">
        <v>-3535.416666666666</v>
      </c>
      <c r="D197">
        <v>-490.0833333333339</v>
      </c>
      <c r="E197">
        <v>-2518.833333333334</v>
      </c>
      <c r="F197">
        <v>-1412.75</v>
      </c>
      <c r="G197">
        <v>-1220.25</v>
      </c>
      <c r="H197">
        <v>-1464.25</v>
      </c>
      <c r="I197">
        <v>-3140.416666666666</v>
      </c>
      <c r="J197">
        <v>-2619.833333333334</v>
      </c>
      <c r="K197">
        <v>-1799.333333333334</v>
      </c>
      <c r="L197">
        <v>996.6666666666665</v>
      </c>
      <c r="M197">
        <v>1579.916666666667</v>
      </c>
    </row>
    <row r="198" spans="1:13">
      <c r="A198">
        <v>15.01</v>
      </c>
      <c r="B198">
        <v>-1031.083333333334</v>
      </c>
      <c r="C198">
        <v>-3539.416666666666</v>
      </c>
      <c r="D198">
        <v>-487.0833333333339</v>
      </c>
      <c r="E198">
        <v>-2509.833333333334</v>
      </c>
      <c r="F198">
        <v>-1404.75</v>
      </c>
      <c r="G198">
        <v>-1213.25</v>
      </c>
      <c r="H198">
        <v>-1424.25</v>
      </c>
      <c r="I198">
        <v>-3107.416666666666</v>
      </c>
      <c r="J198">
        <v>-2600.833333333334</v>
      </c>
      <c r="K198">
        <v>-1769.333333333334</v>
      </c>
      <c r="L198">
        <v>998.6666666666665</v>
      </c>
      <c r="M198">
        <v>1572.916666666667</v>
      </c>
    </row>
    <row r="199" spans="1:13">
      <c r="A199">
        <v>15.04</v>
      </c>
      <c r="B199">
        <v>-1027.083333333334</v>
      </c>
      <c r="C199">
        <v>-3546.416666666666</v>
      </c>
      <c r="D199">
        <v>-487.0833333333339</v>
      </c>
      <c r="E199">
        <v>-2507.833333333334</v>
      </c>
      <c r="F199">
        <v>-1406.75</v>
      </c>
      <c r="G199">
        <v>-1214.25</v>
      </c>
      <c r="H199">
        <v>-1410.25</v>
      </c>
      <c r="I199">
        <v>-3106.416666666666</v>
      </c>
      <c r="J199">
        <v>-2587.833333333334</v>
      </c>
      <c r="K199">
        <v>-1769.333333333334</v>
      </c>
      <c r="L199">
        <v>1002.666666666667</v>
      </c>
      <c r="M199">
        <v>1583.916666666667</v>
      </c>
    </row>
    <row r="200" spans="1:13">
      <c r="A200">
        <v>15.06</v>
      </c>
      <c r="B200">
        <v>-1027.083333333334</v>
      </c>
      <c r="C200">
        <v>-3545.416666666666</v>
      </c>
      <c r="D200">
        <v>-485.0833333333339</v>
      </c>
      <c r="E200">
        <v>-2511.833333333334</v>
      </c>
      <c r="F200">
        <v>-1406.75</v>
      </c>
      <c r="G200">
        <v>-1222.25</v>
      </c>
      <c r="H200">
        <v>-1411.25</v>
      </c>
      <c r="I200">
        <v>-3083.416666666666</v>
      </c>
      <c r="J200">
        <v>-2587.833333333334</v>
      </c>
      <c r="K200">
        <v>-1758.333333333334</v>
      </c>
      <c r="L200">
        <v>1014.666666666667</v>
      </c>
      <c r="M200">
        <v>1600.916666666667</v>
      </c>
    </row>
    <row r="201" spans="1:13">
      <c r="A201">
        <v>15.09</v>
      </c>
      <c r="B201">
        <v>-1027.083333333334</v>
      </c>
      <c r="C201">
        <v>-3539.416666666666</v>
      </c>
      <c r="D201">
        <v>-485.0833333333339</v>
      </c>
      <c r="E201">
        <v>-2506.833333333334</v>
      </c>
      <c r="F201">
        <v>-1410.75</v>
      </c>
      <c r="G201">
        <v>-1209.25</v>
      </c>
      <c r="H201">
        <v>-1412.25</v>
      </c>
      <c r="I201">
        <v>-3066.416666666666</v>
      </c>
      <c r="J201">
        <v>-2585.833333333334</v>
      </c>
      <c r="K201">
        <v>-1751.333333333334</v>
      </c>
      <c r="L201">
        <v>1017.666666666667</v>
      </c>
      <c r="M201">
        <v>1606.916666666667</v>
      </c>
    </row>
    <row r="202" spans="1:13">
      <c r="A202">
        <v>15.11</v>
      </c>
      <c r="B202">
        <v>-1018.083333333334</v>
      </c>
      <c r="C202">
        <v>-3542.416666666666</v>
      </c>
      <c r="D202">
        <v>-482.0833333333339</v>
      </c>
      <c r="E202">
        <v>-2502.833333333334</v>
      </c>
      <c r="F202">
        <v>-1417.75</v>
      </c>
      <c r="G202">
        <v>-1205.25</v>
      </c>
      <c r="H202">
        <v>-1396.25</v>
      </c>
      <c r="I202">
        <v>-3072.416666666666</v>
      </c>
      <c r="J202">
        <v>-2588.833333333334</v>
      </c>
      <c r="K202">
        <v>-1743.333333333334</v>
      </c>
      <c r="L202">
        <v>1024.666666666667</v>
      </c>
      <c r="M202">
        <v>1616.916666666667</v>
      </c>
    </row>
    <row r="203" spans="1:13">
      <c r="A203">
        <v>15.14</v>
      </c>
      <c r="B203">
        <v>-994.0833333333339</v>
      </c>
      <c r="C203">
        <v>-3524.416666666666</v>
      </c>
      <c r="D203">
        <v>-452.0833333333339</v>
      </c>
      <c r="E203">
        <v>-2484.833333333334</v>
      </c>
      <c r="F203">
        <v>-1415.75</v>
      </c>
      <c r="G203">
        <v>-1212.25</v>
      </c>
      <c r="H203">
        <v>-1419.25</v>
      </c>
      <c r="I203">
        <v>-3097.416666666666</v>
      </c>
      <c r="J203">
        <v>-2605.833333333334</v>
      </c>
      <c r="K203">
        <v>-1753.333333333334</v>
      </c>
      <c r="L203">
        <v>1027.666666666667</v>
      </c>
      <c r="M203">
        <v>1622.916666666667</v>
      </c>
    </row>
    <row r="204" spans="1:13">
      <c r="A204">
        <v>15.16</v>
      </c>
      <c r="B204">
        <v>-987.0833333333339</v>
      </c>
      <c r="C204">
        <v>-3527.416666666666</v>
      </c>
      <c r="D204">
        <v>-449.0833333333339</v>
      </c>
      <c r="E204">
        <v>-2486.833333333334</v>
      </c>
      <c r="F204">
        <v>-1418.75</v>
      </c>
      <c r="G204">
        <v>-1211.25</v>
      </c>
      <c r="H204">
        <v>-1403.25</v>
      </c>
      <c r="I204">
        <v>-3094.416666666666</v>
      </c>
      <c r="J204">
        <v>-2598.833333333334</v>
      </c>
      <c r="K204">
        <v>-1743.333333333334</v>
      </c>
      <c r="L204">
        <v>1035.666666666667</v>
      </c>
      <c r="M204">
        <v>1640.916666666667</v>
      </c>
    </row>
    <row r="205" spans="1:13">
      <c r="A205">
        <v>15.19</v>
      </c>
      <c r="B205">
        <v>-978.0833333333339</v>
      </c>
      <c r="C205">
        <v>-3532.416666666666</v>
      </c>
      <c r="D205">
        <v>-461.0833333333339</v>
      </c>
      <c r="E205">
        <v>-2484.833333333334</v>
      </c>
      <c r="F205">
        <v>-1413.75</v>
      </c>
      <c r="G205">
        <v>-1202.25</v>
      </c>
      <c r="H205">
        <v>-1397.25</v>
      </c>
      <c r="I205">
        <v>-3092.416666666666</v>
      </c>
      <c r="J205">
        <v>-2600.833333333334</v>
      </c>
      <c r="K205">
        <v>-1691.333333333334</v>
      </c>
      <c r="L205">
        <v>1042.666666666667</v>
      </c>
      <c r="M205">
        <v>1645.916666666667</v>
      </c>
    </row>
    <row r="206" spans="1:13">
      <c r="A206">
        <v>15.21</v>
      </c>
      <c r="B206">
        <v>-974.0833333333339</v>
      </c>
      <c r="C206">
        <v>-3521.416666666666</v>
      </c>
      <c r="D206">
        <v>-452.0833333333339</v>
      </c>
      <c r="E206">
        <v>-2482.833333333334</v>
      </c>
      <c r="F206">
        <v>-1417.75</v>
      </c>
      <c r="G206">
        <v>-1212.25</v>
      </c>
      <c r="H206">
        <v>-1390.25</v>
      </c>
      <c r="I206">
        <v>-3091.416666666666</v>
      </c>
      <c r="J206">
        <v>-2595.833333333334</v>
      </c>
      <c r="K206">
        <v>-1680.333333333334</v>
      </c>
      <c r="L206">
        <v>1048.666666666667</v>
      </c>
      <c r="M206">
        <v>1656.916666666667</v>
      </c>
    </row>
    <row r="207" spans="1:13">
      <c r="A207">
        <v>15.24</v>
      </c>
      <c r="B207">
        <v>-989.0833333333339</v>
      </c>
      <c r="C207">
        <v>-3539.416666666666</v>
      </c>
      <c r="D207">
        <v>-472.0833333333339</v>
      </c>
      <c r="E207">
        <v>-2506.833333333334</v>
      </c>
      <c r="F207">
        <v>-1395.75</v>
      </c>
      <c r="G207">
        <v>-1189.25</v>
      </c>
      <c r="H207">
        <v>-1381.25</v>
      </c>
      <c r="I207">
        <v>-3087.416666666666</v>
      </c>
      <c r="J207">
        <v>-2587.833333333334</v>
      </c>
      <c r="K207">
        <v>-1673.333333333334</v>
      </c>
      <c r="L207">
        <v>1055.666666666667</v>
      </c>
      <c r="M207">
        <v>1665.916666666667</v>
      </c>
    </row>
    <row r="208" spans="1:13">
      <c r="A208">
        <v>15.26</v>
      </c>
      <c r="B208">
        <v>-973.0833333333339</v>
      </c>
      <c r="C208">
        <v>-3539.416666666666</v>
      </c>
      <c r="D208">
        <v>-470.0833333333339</v>
      </c>
      <c r="E208">
        <v>-2501.833333333334</v>
      </c>
      <c r="F208">
        <v>-1396.75</v>
      </c>
      <c r="G208">
        <v>-1188.25</v>
      </c>
      <c r="H208">
        <v>-1375.25</v>
      </c>
      <c r="I208">
        <v>-3087.416666666666</v>
      </c>
      <c r="J208">
        <v>-2582.833333333334</v>
      </c>
      <c r="K208">
        <v>-1719.333333333334</v>
      </c>
      <c r="L208">
        <v>1062.666666666667</v>
      </c>
      <c r="M208">
        <v>1671.916666666667</v>
      </c>
    </row>
    <row r="209" spans="1:13">
      <c r="A209">
        <v>15.29</v>
      </c>
      <c r="B209">
        <v>-967.0833333333339</v>
      </c>
      <c r="C209">
        <v>-3554.416666666666</v>
      </c>
      <c r="D209">
        <v>-467.0833333333339</v>
      </c>
      <c r="E209">
        <v>-2485.833333333334</v>
      </c>
      <c r="F209">
        <v>-1394.75</v>
      </c>
      <c r="G209">
        <v>-1184.25</v>
      </c>
      <c r="H209">
        <v>-1364.25</v>
      </c>
      <c r="I209">
        <v>-3084.416666666666</v>
      </c>
      <c r="J209">
        <v>-2575.833333333334</v>
      </c>
      <c r="K209">
        <v>-1698.333333333334</v>
      </c>
      <c r="L209">
        <v>1070.666666666667</v>
      </c>
      <c r="M209">
        <v>1683.916666666667</v>
      </c>
    </row>
    <row r="210" spans="1:13">
      <c r="A210">
        <v>15.31</v>
      </c>
      <c r="B210">
        <v>-973.0833333333339</v>
      </c>
      <c r="C210">
        <v>-3548.416666666666</v>
      </c>
      <c r="D210">
        <v>-465.0833333333339</v>
      </c>
      <c r="E210">
        <v>-2492.833333333334</v>
      </c>
      <c r="F210">
        <v>-1417.75</v>
      </c>
      <c r="G210">
        <v>-1191.25</v>
      </c>
      <c r="H210">
        <v>-1352.25</v>
      </c>
      <c r="I210">
        <v>-3073.416666666666</v>
      </c>
      <c r="J210">
        <v>-2572.833333333334</v>
      </c>
      <c r="K210">
        <v>-1694.333333333334</v>
      </c>
      <c r="L210">
        <v>1074.666666666667</v>
      </c>
      <c r="M210">
        <v>1691.916666666667</v>
      </c>
    </row>
    <row r="211" spans="1:13">
      <c r="A211">
        <v>15.34</v>
      </c>
      <c r="B211">
        <v>-961.0833333333339</v>
      </c>
      <c r="C211">
        <v>-3551.416666666666</v>
      </c>
      <c r="D211">
        <v>-465.0833333333339</v>
      </c>
      <c r="E211">
        <v>-2481.833333333334</v>
      </c>
      <c r="F211">
        <v>-1412.75</v>
      </c>
      <c r="G211">
        <v>-1205.25</v>
      </c>
      <c r="H211">
        <v>-1337.25</v>
      </c>
      <c r="I211">
        <v>-3070.416666666666</v>
      </c>
      <c r="J211">
        <v>-2571.833333333334</v>
      </c>
      <c r="K211">
        <v>-1680.333333333334</v>
      </c>
      <c r="L211">
        <v>1078.666666666667</v>
      </c>
      <c r="M211">
        <v>1703.916666666667</v>
      </c>
    </row>
    <row r="212" spans="1:13">
      <c r="A212">
        <v>15.36</v>
      </c>
      <c r="B212">
        <v>-954.0833333333339</v>
      </c>
      <c r="C212">
        <v>-3544.416666666666</v>
      </c>
      <c r="D212">
        <v>-461.0833333333339</v>
      </c>
      <c r="E212">
        <v>-2483.833333333334</v>
      </c>
      <c r="F212">
        <v>-1409.75</v>
      </c>
      <c r="G212">
        <v>-1197.25</v>
      </c>
      <c r="H212">
        <v>-1338.25</v>
      </c>
      <c r="I212">
        <v>-3069.416666666666</v>
      </c>
      <c r="J212">
        <v>-2573.833333333334</v>
      </c>
      <c r="K212">
        <v>-1676.333333333334</v>
      </c>
      <c r="L212">
        <v>1089.666666666667</v>
      </c>
      <c r="M212">
        <v>1711.916666666667</v>
      </c>
    </row>
    <row r="213" spans="1:13">
      <c r="A213">
        <v>15.39</v>
      </c>
      <c r="B213">
        <v>-952.0833333333339</v>
      </c>
      <c r="C213">
        <v>-3545.416666666666</v>
      </c>
      <c r="D213">
        <v>-459.0833333333339</v>
      </c>
      <c r="E213">
        <v>-2491.833333333334</v>
      </c>
      <c r="F213">
        <v>-1404.75</v>
      </c>
      <c r="G213">
        <v>-1192.25</v>
      </c>
      <c r="H213">
        <v>-1340.25</v>
      </c>
      <c r="I213">
        <v>-3069.416666666666</v>
      </c>
      <c r="J213">
        <v>-2566.833333333334</v>
      </c>
      <c r="K213">
        <v>-1667.333333333334</v>
      </c>
      <c r="L213">
        <v>1096.666666666667</v>
      </c>
      <c r="M213">
        <v>1723.916666666667</v>
      </c>
    </row>
    <row r="214" spans="1:13">
      <c r="A214">
        <v>15.41</v>
      </c>
      <c r="B214">
        <v>-949.0833333333339</v>
      </c>
      <c r="C214">
        <v>-3549.416666666666</v>
      </c>
      <c r="D214">
        <v>-455.0833333333339</v>
      </c>
      <c r="E214">
        <v>-2474.833333333334</v>
      </c>
      <c r="F214">
        <v>-1413.75</v>
      </c>
      <c r="G214">
        <v>-1190.25</v>
      </c>
      <c r="H214">
        <v>-1329.25</v>
      </c>
      <c r="I214">
        <v>-3061.416666666666</v>
      </c>
      <c r="J214">
        <v>-2566.833333333334</v>
      </c>
      <c r="K214">
        <v>-1659.333333333334</v>
      </c>
      <c r="L214">
        <v>1101.666666666667</v>
      </c>
      <c r="M214">
        <v>1727.916666666667</v>
      </c>
    </row>
    <row r="215" spans="1:13">
      <c r="A215">
        <v>15.44</v>
      </c>
      <c r="B215">
        <v>-943.0833333333339</v>
      </c>
      <c r="C215">
        <v>-3551.416666666666</v>
      </c>
      <c r="D215">
        <v>-456.0833333333339</v>
      </c>
      <c r="E215">
        <v>-2473.833333333334</v>
      </c>
      <c r="F215">
        <v>-1409.75</v>
      </c>
      <c r="G215">
        <v>-1191.25</v>
      </c>
      <c r="H215">
        <v>-1302.25</v>
      </c>
      <c r="I215">
        <v>-3055.416666666666</v>
      </c>
      <c r="J215">
        <v>-2548.833333333334</v>
      </c>
      <c r="K215">
        <v>-1654.333333333334</v>
      </c>
      <c r="L215">
        <v>1111.666666666667</v>
      </c>
      <c r="M215">
        <v>1740.916666666667</v>
      </c>
    </row>
    <row r="216" spans="1:13">
      <c r="A216">
        <v>15.46</v>
      </c>
      <c r="B216">
        <v>-936.0833333333339</v>
      </c>
      <c r="C216">
        <v>-3550.416666666666</v>
      </c>
      <c r="D216">
        <v>-451.0833333333339</v>
      </c>
      <c r="E216">
        <v>-2469.833333333334</v>
      </c>
      <c r="F216">
        <v>-1407.75</v>
      </c>
      <c r="G216">
        <v>-1195.25</v>
      </c>
      <c r="H216">
        <v>-1286.25</v>
      </c>
      <c r="I216">
        <v>-3053.416666666666</v>
      </c>
      <c r="J216">
        <v>-2556.833333333334</v>
      </c>
      <c r="K216">
        <v>-1645.333333333334</v>
      </c>
      <c r="L216">
        <v>1115.666666666667</v>
      </c>
      <c r="M216">
        <v>1747.916666666667</v>
      </c>
    </row>
    <row r="217" spans="1:13">
      <c r="A217">
        <v>15.49</v>
      </c>
      <c r="B217">
        <v>-934.0833333333339</v>
      </c>
      <c r="C217">
        <v>-3544.416666666666</v>
      </c>
      <c r="D217">
        <v>-447.0833333333339</v>
      </c>
      <c r="E217">
        <v>-2476.833333333334</v>
      </c>
      <c r="F217">
        <v>-1414.75</v>
      </c>
      <c r="G217">
        <v>-1194.25</v>
      </c>
      <c r="H217">
        <v>-1282.25</v>
      </c>
      <c r="I217">
        <v>-3047.416666666666</v>
      </c>
      <c r="J217">
        <v>-2550.833333333334</v>
      </c>
      <c r="K217">
        <v>-1638.333333333334</v>
      </c>
      <c r="L217">
        <v>1119.666666666667</v>
      </c>
      <c r="M217">
        <v>1756.916666666667</v>
      </c>
    </row>
    <row r="218" spans="1:13">
      <c r="A218">
        <v>15.51</v>
      </c>
      <c r="B218">
        <v>-933.0833333333339</v>
      </c>
      <c r="C218">
        <v>-3555.416666666666</v>
      </c>
      <c r="D218">
        <v>-446.0833333333339</v>
      </c>
      <c r="E218">
        <v>-2471.833333333334</v>
      </c>
      <c r="F218">
        <v>-1420.75</v>
      </c>
      <c r="G218">
        <v>-1189.25</v>
      </c>
      <c r="H218">
        <v>-1281.25</v>
      </c>
      <c r="I218">
        <v>-3046.416666666666</v>
      </c>
      <c r="J218">
        <v>-2549.833333333334</v>
      </c>
      <c r="K218">
        <v>-1637.333333333334</v>
      </c>
      <c r="L218">
        <v>1128.666666666667</v>
      </c>
      <c r="M218">
        <v>1762.916666666667</v>
      </c>
    </row>
    <row r="219" spans="1:13">
      <c r="A219">
        <v>15.53</v>
      </c>
      <c r="B219">
        <v>-929.0833333333339</v>
      </c>
      <c r="C219">
        <v>-3545.416666666666</v>
      </c>
      <c r="D219">
        <v>-442.0833333333339</v>
      </c>
      <c r="E219">
        <v>-2470.833333333334</v>
      </c>
      <c r="F219">
        <v>-1401.75</v>
      </c>
      <c r="G219">
        <v>-1191.25</v>
      </c>
      <c r="H219">
        <v>-1269.25</v>
      </c>
      <c r="I219">
        <v>-3041.416666666666</v>
      </c>
      <c r="J219">
        <v>-2541.833333333334</v>
      </c>
      <c r="K219">
        <v>-1593.333333333334</v>
      </c>
      <c r="L219">
        <v>1139.666666666667</v>
      </c>
      <c r="M219">
        <v>1783.916666666667</v>
      </c>
    </row>
    <row r="220" spans="1:13">
      <c r="A220">
        <v>15.56</v>
      </c>
      <c r="B220">
        <v>-920.0833333333339</v>
      </c>
      <c r="C220">
        <v>-3546.416666666666</v>
      </c>
      <c r="D220">
        <v>-439.0833333333339</v>
      </c>
      <c r="E220">
        <v>-2445.833333333334</v>
      </c>
      <c r="F220">
        <v>-1420.75</v>
      </c>
      <c r="G220">
        <v>-1187.25</v>
      </c>
      <c r="H220">
        <v>-1249.25</v>
      </c>
      <c r="I220">
        <v>-3029.416666666666</v>
      </c>
      <c r="J220">
        <v>-2526.833333333334</v>
      </c>
      <c r="K220">
        <v>-1616.333333333334</v>
      </c>
      <c r="L220">
        <v>1145.666666666667</v>
      </c>
      <c r="M220">
        <v>1787.916666666667</v>
      </c>
    </row>
    <row r="221" spans="1:13">
      <c r="A221">
        <v>15.58</v>
      </c>
      <c r="B221">
        <v>-912.0833333333339</v>
      </c>
      <c r="C221">
        <v>-3537.416666666666</v>
      </c>
      <c r="D221">
        <v>-440.0833333333339</v>
      </c>
      <c r="E221">
        <v>-2438.833333333334</v>
      </c>
      <c r="F221">
        <v>-1405.75</v>
      </c>
      <c r="G221">
        <v>-1187.25</v>
      </c>
      <c r="H221">
        <v>-1202.25</v>
      </c>
      <c r="I221">
        <v>-3002.416666666666</v>
      </c>
      <c r="J221">
        <v>-2517.833333333334</v>
      </c>
      <c r="K221">
        <v>-1592.333333333334</v>
      </c>
      <c r="L221">
        <v>1145.666666666667</v>
      </c>
      <c r="M221">
        <v>1786.916666666667</v>
      </c>
    </row>
    <row r="222" spans="1:13">
      <c r="A222">
        <v>15.61</v>
      </c>
      <c r="B222">
        <v>-908.0833333333339</v>
      </c>
      <c r="C222">
        <v>-3542.416666666666</v>
      </c>
      <c r="D222">
        <v>-434.0833333333339</v>
      </c>
      <c r="E222">
        <v>-2442.833333333334</v>
      </c>
      <c r="F222">
        <v>-1402.75</v>
      </c>
      <c r="G222">
        <v>-1182.25</v>
      </c>
      <c r="H222">
        <v>-1221.25</v>
      </c>
      <c r="I222">
        <v>-3026.416666666666</v>
      </c>
      <c r="J222">
        <v>-2531.833333333334</v>
      </c>
      <c r="K222">
        <v>-1601.333333333334</v>
      </c>
      <c r="L222">
        <v>1156.666666666667</v>
      </c>
      <c r="M222">
        <v>1808.916666666667</v>
      </c>
    </row>
    <row r="223" spans="1:13">
      <c r="A223">
        <v>15.63</v>
      </c>
      <c r="B223">
        <v>-904.0833333333339</v>
      </c>
      <c r="C223">
        <v>-3527.416666666666</v>
      </c>
      <c r="D223">
        <v>-429.0833333333339</v>
      </c>
      <c r="E223">
        <v>-2438.833333333334</v>
      </c>
      <c r="F223">
        <v>-1406.75</v>
      </c>
      <c r="G223">
        <v>-1176.25</v>
      </c>
      <c r="H223">
        <v>-1189.25</v>
      </c>
      <c r="I223">
        <v>-3001.416666666666</v>
      </c>
      <c r="J223">
        <v>-2499.833333333334</v>
      </c>
      <c r="K223">
        <v>-1572.333333333334</v>
      </c>
      <c r="L223">
        <v>1159.666666666667</v>
      </c>
      <c r="M223">
        <v>1808.916666666667</v>
      </c>
    </row>
    <row r="224" spans="1:13">
      <c r="A224">
        <v>15.66</v>
      </c>
      <c r="B224">
        <v>-898.0833333333339</v>
      </c>
      <c r="C224">
        <v>-3543.416666666666</v>
      </c>
      <c r="D224">
        <v>-422.0833333333339</v>
      </c>
      <c r="E224">
        <v>-2435.833333333334</v>
      </c>
      <c r="F224">
        <v>-1407.75</v>
      </c>
      <c r="G224">
        <v>-1184.25</v>
      </c>
      <c r="H224">
        <v>-1182.25</v>
      </c>
      <c r="I224">
        <v>-3007.416666666666</v>
      </c>
      <c r="J224">
        <v>-2508.833333333334</v>
      </c>
      <c r="K224">
        <v>-1562.333333333334</v>
      </c>
      <c r="L224">
        <v>1164.666666666667</v>
      </c>
      <c r="M224">
        <v>1815.916666666667</v>
      </c>
    </row>
    <row r="225" spans="1:13">
      <c r="A225">
        <v>15.68</v>
      </c>
      <c r="B225">
        <v>-890.0833333333339</v>
      </c>
      <c r="C225">
        <v>-3539.416666666666</v>
      </c>
      <c r="D225">
        <v>-421.0833333333339</v>
      </c>
      <c r="E225">
        <v>-2431.833333333334</v>
      </c>
      <c r="F225">
        <v>-1407.75</v>
      </c>
      <c r="G225">
        <v>-1176.25</v>
      </c>
      <c r="H225">
        <v>-1163.25</v>
      </c>
      <c r="I225">
        <v>-2989.416666666666</v>
      </c>
      <c r="J225">
        <v>-2496.833333333334</v>
      </c>
      <c r="K225">
        <v>-1553.333333333334</v>
      </c>
      <c r="L225">
        <v>1170.666666666667</v>
      </c>
      <c r="M225">
        <v>1828.916666666667</v>
      </c>
    </row>
    <row r="226" spans="1:13">
      <c r="A226">
        <v>15.71</v>
      </c>
      <c r="B226">
        <v>-891.0833333333339</v>
      </c>
      <c r="C226">
        <v>-3536.416666666666</v>
      </c>
      <c r="D226">
        <v>-422.0833333333339</v>
      </c>
      <c r="E226">
        <v>-2429.833333333334</v>
      </c>
      <c r="F226">
        <v>-1397.75</v>
      </c>
      <c r="G226">
        <v>-1171.25</v>
      </c>
      <c r="H226">
        <v>-1146.25</v>
      </c>
      <c r="I226">
        <v>-2977.416666666666</v>
      </c>
      <c r="J226">
        <v>-2490.833333333334</v>
      </c>
      <c r="K226">
        <v>-1542.333333333334</v>
      </c>
      <c r="L226">
        <v>1175.666666666667</v>
      </c>
      <c r="M226">
        <v>1831.916666666667</v>
      </c>
    </row>
    <row r="227" spans="1:13">
      <c r="A227">
        <v>15.73</v>
      </c>
      <c r="B227">
        <v>-864.0833333333339</v>
      </c>
      <c r="C227">
        <v>-3512.416666666666</v>
      </c>
      <c r="D227">
        <v>-397.0833333333339</v>
      </c>
      <c r="E227">
        <v>-2417.833333333334</v>
      </c>
      <c r="F227">
        <v>-1393.75</v>
      </c>
      <c r="G227">
        <v>-1178.25</v>
      </c>
      <c r="H227">
        <v>-1177.25</v>
      </c>
      <c r="I227">
        <v>-3004.416666666666</v>
      </c>
      <c r="J227">
        <v>-2513.833333333334</v>
      </c>
      <c r="K227">
        <v>-1533.333333333334</v>
      </c>
      <c r="L227">
        <v>1179.666666666667</v>
      </c>
      <c r="M227">
        <v>1840.916666666667</v>
      </c>
    </row>
    <row r="228" spans="1:13">
      <c r="A228">
        <v>15.76</v>
      </c>
      <c r="B228">
        <v>-862.0833333333339</v>
      </c>
      <c r="C228">
        <v>-3511.416666666666</v>
      </c>
      <c r="D228">
        <v>-394.0833333333339</v>
      </c>
      <c r="E228">
        <v>-2398.833333333334</v>
      </c>
      <c r="F228">
        <v>-1390.75</v>
      </c>
      <c r="G228">
        <v>-1174.25</v>
      </c>
      <c r="H228">
        <v>-1157.25</v>
      </c>
      <c r="I228">
        <v>-3008.416666666666</v>
      </c>
      <c r="J228">
        <v>-2509.833333333334</v>
      </c>
      <c r="K228">
        <v>-1542.333333333334</v>
      </c>
      <c r="L228">
        <v>1186.666666666667</v>
      </c>
      <c r="M228">
        <v>1847.916666666667</v>
      </c>
    </row>
    <row r="229" spans="1:13">
      <c r="A229">
        <v>15.78</v>
      </c>
      <c r="B229">
        <v>-859.0833333333339</v>
      </c>
      <c r="C229">
        <v>-3500.416666666666</v>
      </c>
      <c r="D229">
        <v>-393.0833333333339</v>
      </c>
      <c r="E229">
        <v>-2401.833333333334</v>
      </c>
      <c r="F229">
        <v>-1393.75</v>
      </c>
      <c r="G229">
        <v>-1169.25</v>
      </c>
      <c r="H229">
        <v>-1155.25</v>
      </c>
      <c r="I229">
        <v>-2998.416666666666</v>
      </c>
      <c r="J229">
        <v>-2500.833333333334</v>
      </c>
      <c r="K229">
        <v>-1534.333333333334</v>
      </c>
      <c r="L229">
        <v>1195.666666666667</v>
      </c>
      <c r="M229">
        <v>1852.916666666667</v>
      </c>
    </row>
    <row r="230" spans="1:13">
      <c r="A230">
        <v>15.81</v>
      </c>
      <c r="B230">
        <v>-853.0833333333339</v>
      </c>
      <c r="C230">
        <v>-3514.416666666666</v>
      </c>
      <c r="D230">
        <v>-398.0833333333339</v>
      </c>
      <c r="E230">
        <v>-2404.833333333334</v>
      </c>
      <c r="F230">
        <v>-1384.75</v>
      </c>
      <c r="G230">
        <v>-1165.25</v>
      </c>
      <c r="H230">
        <v>-1142.25</v>
      </c>
      <c r="I230">
        <v>-2988.416666666666</v>
      </c>
      <c r="J230">
        <v>-2492.833333333334</v>
      </c>
      <c r="K230">
        <v>-1525.333333333334</v>
      </c>
      <c r="L230">
        <v>1204.666666666667</v>
      </c>
      <c r="M230">
        <v>1864.916666666667</v>
      </c>
    </row>
    <row r="231" spans="1:13">
      <c r="A231">
        <v>15.83</v>
      </c>
      <c r="B231">
        <v>-841.0833333333339</v>
      </c>
      <c r="C231">
        <v>-3514.416666666666</v>
      </c>
      <c r="D231">
        <v>-389.0833333333339</v>
      </c>
      <c r="E231">
        <v>-2401.833333333334</v>
      </c>
      <c r="F231">
        <v>-1384.75</v>
      </c>
      <c r="G231">
        <v>-1161.25</v>
      </c>
      <c r="H231">
        <v>-1138.25</v>
      </c>
      <c r="I231">
        <v>-2991.416666666666</v>
      </c>
      <c r="J231">
        <v>-2500.833333333334</v>
      </c>
      <c r="K231">
        <v>-1526.333333333334</v>
      </c>
      <c r="L231">
        <v>1210.666666666667</v>
      </c>
      <c r="M231">
        <v>1876.916666666667</v>
      </c>
    </row>
    <row r="232" spans="1:13">
      <c r="A232">
        <v>15.86</v>
      </c>
      <c r="B232">
        <v>-856.0833333333339</v>
      </c>
      <c r="C232">
        <v>-3532.416666666666</v>
      </c>
      <c r="D232">
        <v>-409.0833333333339</v>
      </c>
      <c r="E232">
        <v>-2415.833333333334</v>
      </c>
      <c r="F232">
        <v>-1386.75</v>
      </c>
      <c r="G232">
        <v>-1140.25</v>
      </c>
      <c r="H232">
        <v>-1110.25</v>
      </c>
      <c r="I232">
        <v>-2988.416666666666</v>
      </c>
      <c r="J232">
        <v>-2487.833333333334</v>
      </c>
      <c r="K232">
        <v>-1511.333333333334</v>
      </c>
      <c r="L232">
        <v>1218.666666666667</v>
      </c>
      <c r="M232">
        <v>1887.916666666667</v>
      </c>
    </row>
    <row r="233" spans="1:13">
      <c r="A233">
        <v>15.88</v>
      </c>
      <c r="B233">
        <v>-855.0833333333339</v>
      </c>
      <c r="C233">
        <v>-3528.416666666666</v>
      </c>
      <c r="D233">
        <v>-403.0833333333339</v>
      </c>
      <c r="E233">
        <v>-2408.833333333334</v>
      </c>
      <c r="F233">
        <v>-1377.75</v>
      </c>
      <c r="G233">
        <v>-1140.25</v>
      </c>
      <c r="H233">
        <v>-1105.25</v>
      </c>
      <c r="I233">
        <v>-2980.416666666666</v>
      </c>
      <c r="J233">
        <v>-2482.833333333334</v>
      </c>
      <c r="K233">
        <v>-1500.333333333334</v>
      </c>
      <c r="L233">
        <v>1225.666666666667</v>
      </c>
      <c r="M233">
        <v>1891.916666666667</v>
      </c>
    </row>
    <row r="234" spans="1:13">
      <c r="A234">
        <v>15.91</v>
      </c>
      <c r="B234">
        <v>-837.0833333333339</v>
      </c>
      <c r="C234">
        <v>-3528.416666666666</v>
      </c>
      <c r="D234">
        <v>-400.0833333333339</v>
      </c>
      <c r="E234">
        <v>-2412.833333333334</v>
      </c>
      <c r="F234">
        <v>-1380.75</v>
      </c>
      <c r="G234">
        <v>-1153.25</v>
      </c>
      <c r="H234">
        <v>-1093.25</v>
      </c>
      <c r="I234">
        <v>-2978.416666666666</v>
      </c>
      <c r="J234">
        <v>-2471.833333333334</v>
      </c>
      <c r="K234">
        <v>-1486.333333333334</v>
      </c>
      <c r="L234">
        <v>1232.666666666667</v>
      </c>
      <c r="M234">
        <v>1904.916666666667</v>
      </c>
    </row>
    <row r="235" spans="1:13">
      <c r="A235">
        <v>15.93</v>
      </c>
      <c r="B235">
        <v>-832.0833333333339</v>
      </c>
      <c r="C235">
        <v>-3526.416666666666</v>
      </c>
      <c r="D235">
        <v>-401.0833333333339</v>
      </c>
      <c r="E235">
        <v>-2401.833333333334</v>
      </c>
      <c r="F235">
        <v>-1355.75</v>
      </c>
      <c r="G235">
        <v>-1131.25</v>
      </c>
      <c r="H235">
        <v>-1079.25</v>
      </c>
      <c r="I235">
        <v>-2985.416666666666</v>
      </c>
      <c r="J235">
        <v>-2469.833333333334</v>
      </c>
      <c r="K235">
        <v>-1483.333333333334</v>
      </c>
      <c r="L235">
        <v>1238.666666666667</v>
      </c>
      <c r="M235">
        <v>1914.916666666667</v>
      </c>
    </row>
    <row r="236" spans="1:13">
      <c r="A236">
        <v>15.96</v>
      </c>
      <c r="B236">
        <v>-833.0833333333339</v>
      </c>
      <c r="C236">
        <v>-3524.416666666666</v>
      </c>
      <c r="D236">
        <v>-396.0833333333339</v>
      </c>
      <c r="E236">
        <v>-2405.833333333334</v>
      </c>
      <c r="F236">
        <v>-1381.75</v>
      </c>
      <c r="G236">
        <v>-1145.25</v>
      </c>
      <c r="H236">
        <v>-1067.25</v>
      </c>
      <c r="I236">
        <v>-2975.416666666666</v>
      </c>
      <c r="J236">
        <v>-2459.833333333334</v>
      </c>
      <c r="K236">
        <v>-1471.333333333334</v>
      </c>
      <c r="L236">
        <v>1244.666666666667</v>
      </c>
      <c r="M236">
        <v>1919.916666666667</v>
      </c>
    </row>
    <row r="237" spans="1:13">
      <c r="A237">
        <v>15.98</v>
      </c>
      <c r="B237">
        <v>-830.0833333333339</v>
      </c>
      <c r="C237">
        <v>-3517.416666666666</v>
      </c>
      <c r="D237">
        <v>-391.0833333333339</v>
      </c>
      <c r="E237">
        <v>-2402.833333333334</v>
      </c>
      <c r="F237">
        <v>-1376.75</v>
      </c>
      <c r="G237">
        <v>-1144.25</v>
      </c>
      <c r="H237">
        <v>-1063.25</v>
      </c>
      <c r="I237">
        <v>-2979.416666666666</v>
      </c>
      <c r="J237">
        <v>-2465.833333333334</v>
      </c>
      <c r="K237">
        <v>-1459.333333333334</v>
      </c>
      <c r="L237">
        <v>1252.666666666667</v>
      </c>
      <c r="M237">
        <v>1925.916666666667</v>
      </c>
    </row>
    <row r="238" spans="1:13">
      <c r="A238">
        <v>16.01</v>
      </c>
      <c r="B238">
        <v>-816.0833333333339</v>
      </c>
      <c r="C238">
        <v>-3510.416666666666</v>
      </c>
      <c r="D238">
        <v>-389.0833333333339</v>
      </c>
      <c r="E238">
        <v>-2402.833333333334</v>
      </c>
      <c r="F238">
        <v>-1373.75</v>
      </c>
      <c r="G238">
        <v>-1147.25</v>
      </c>
      <c r="H238">
        <v>-1031.25</v>
      </c>
      <c r="I238">
        <v>-2961.416666666666</v>
      </c>
      <c r="J238">
        <v>-2451.833333333334</v>
      </c>
      <c r="K238">
        <v>-1457.333333333334</v>
      </c>
      <c r="L238">
        <v>1258.666666666667</v>
      </c>
      <c r="M238">
        <v>1929.916666666667</v>
      </c>
    </row>
    <row r="239" spans="1:13">
      <c r="A239">
        <v>16.03</v>
      </c>
      <c r="B239">
        <v>-819.0833333333339</v>
      </c>
      <c r="C239">
        <v>-3512.416666666666</v>
      </c>
      <c r="D239">
        <v>-389.0833333333339</v>
      </c>
      <c r="E239">
        <v>-2400.833333333334</v>
      </c>
      <c r="F239">
        <v>-1366.75</v>
      </c>
      <c r="G239">
        <v>-1142.25</v>
      </c>
      <c r="H239">
        <v>-1026.25</v>
      </c>
      <c r="I239">
        <v>-2966.416666666666</v>
      </c>
      <c r="J239">
        <v>-2454.833333333334</v>
      </c>
      <c r="K239">
        <v>-1448.333333333334</v>
      </c>
      <c r="L239">
        <v>1265.666666666667</v>
      </c>
      <c r="M239">
        <v>1943.916666666667</v>
      </c>
    </row>
    <row r="240" spans="1:13">
      <c r="A240">
        <v>16.06</v>
      </c>
      <c r="B240">
        <v>-808.0833333333339</v>
      </c>
      <c r="C240">
        <v>-3507.416666666666</v>
      </c>
      <c r="D240">
        <v>-386.0833333333339</v>
      </c>
      <c r="E240">
        <v>-2379.833333333334</v>
      </c>
      <c r="F240">
        <v>-1367.75</v>
      </c>
      <c r="G240">
        <v>-1136.25</v>
      </c>
      <c r="H240">
        <v>-1017.25</v>
      </c>
      <c r="I240">
        <v>-2950.416666666666</v>
      </c>
      <c r="J240">
        <v>-2441.833333333334</v>
      </c>
      <c r="K240">
        <v>-1443.333333333334</v>
      </c>
      <c r="L240">
        <v>1270.666666666667</v>
      </c>
      <c r="M240">
        <v>1952.916666666667</v>
      </c>
    </row>
    <row r="241" spans="1:13">
      <c r="A241">
        <v>16.08</v>
      </c>
      <c r="B241">
        <v>-805.0833333333339</v>
      </c>
      <c r="C241">
        <v>-3507.416666666666</v>
      </c>
      <c r="D241">
        <v>-383.0833333333339</v>
      </c>
      <c r="E241">
        <v>-2386.833333333334</v>
      </c>
      <c r="F241">
        <v>-1364.75</v>
      </c>
      <c r="G241">
        <v>-1125.25</v>
      </c>
      <c r="H241">
        <v>-1000.25</v>
      </c>
      <c r="I241">
        <v>-2951.416666666666</v>
      </c>
      <c r="J241">
        <v>-2443.833333333334</v>
      </c>
      <c r="K241">
        <v>-1433.333333333334</v>
      </c>
      <c r="L241">
        <v>1276.666666666667</v>
      </c>
      <c r="M241">
        <v>1957.916666666667</v>
      </c>
    </row>
    <row r="242" spans="1:13">
      <c r="A242">
        <v>16.11</v>
      </c>
      <c r="B242">
        <v>-793.0833333333339</v>
      </c>
      <c r="C242">
        <v>-3508.416666666666</v>
      </c>
      <c r="D242">
        <v>-379.0833333333339</v>
      </c>
      <c r="E242">
        <v>-2380.833333333334</v>
      </c>
      <c r="F242">
        <v>-1372.75</v>
      </c>
      <c r="G242">
        <v>-1128.25</v>
      </c>
      <c r="H242">
        <v>-988.25</v>
      </c>
      <c r="I242">
        <v>-2941.416666666666</v>
      </c>
      <c r="J242">
        <v>-2440.833333333334</v>
      </c>
      <c r="K242">
        <v>-1417.333333333334</v>
      </c>
      <c r="L242">
        <v>1280.666666666667</v>
      </c>
      <c r="M242">
        <v>1971.916666666667</v>
      </c>
    </row>
    <row r="243" spans="1:13">
      <c r="A243">
        <v>16.13</v>
      </c>
      <c r="B243">
        <v>-788.0833333333339</v>
      </c>
      <c r="C243">
        <v>-3506.416666666666</v>
      </c>
      <c r="D243">
        <v>-374.0833333333339</v>
      </c>
      <c r="E243">
        <v>-2364.833333333334</v>
      </c>
      <c r="F243">
        <v>-1357.75</v>
      </c>
      <c r="G243">
        <v>-1119.25</v>
      </c>
      <c r="H243">
        <v>-979.25</v>
      </c>
      <c r="I243">
        <v>-2934.416666666666</v>
      </c>
      <c r="J243">
        <v>-2423.833333333334</v>
      </c>
      <c r="K243">
        <v>-1411.333333333334</v>
      </c>
      <c r="L243">
        <v>1288.666666666667</v>
      </c>
      <c r="M243">
        <v>1979.916666666667</v>
      </c>
    </row>
    <row r="244" spans="1:13">
      <c r="A244">
        <v>16.16</v>
      </c>
      <c r="B244">
        <v>-786.0833333333339</v>
      </c>
      <c r="C244">
        <v>-3500.416666666666</v>
      </c>
      <c r="D244">
        <v>-371.0833333333339</v>
      </c>
      <c r="E244">
        <v>-2364.833333333334</v>
      </c>
      <c r="F244">
        <v>-1357.75</v>
      </c>
      <c r="G244">
        <v>-1115.25</v>
      </c>
      <c r="H244">
        <v>-962.25</v>
      </c>
      <c r="I244">
        <v>-2934.416666666666</v>
      </c>
      <c r="J244">
        <v>-2420.833333333334</v>
      </c>
      <c r="K244">
        <v>-1403.333333333334</v>
      </c>
      <c r="L244">
        <v>1299.666666666667</v>
      </c>
      <c r="M244">
        <v>2000.916666666667</v>
      </c>
    </row>
    <row r="245" spans="1:13">
      <c r="A245">
        <v>16.18</v>
      </c>
      <c r="B245">
        <v>-775.0833333333339</v>
      </c>
      <c r="C245">
        <v>-3496.416666666666</v>
      </c>
      <c r="D245">
        <v>-370.0833333333339</v>
      </c>
      <c r="E245">
        <v>-2364.833333333334</v>
      </c>
      <c r="F245">
        <v>-1355.75</v>
      </c>
      <c r="G245">
        <v>-1109.25</v>
      </c>
      <c r="H245">
        <v>-953.25</v>
      </c>
      <c r="I245">
        <v>-2935.416666666666</v>
      </c>
      <c r="J245">
        <v>-2424.833333333334</v>
      </c>
      <c r="K245">
        <v>-1404.333333333334</v>
      </c>
      <c r="L245">
        <v>1303.666666666667</v>
      </c>
      <c r="M245">
        <v>2010.916666666667</v>
      </c>
    </row>
    <row r="246" spans="1:13">
      <c r="A246">
        <v>16.21</v>
      </c>
      <c r="B246">
        <v>-770.0833333333339</v>
      </c>
      <c r="C246">
        <v>-3499.416666666666</v>
      </c>
      <c r="D246">
        <v>-361.0833333333339</v>
      </c>
      <c r="E246">
        <v>-2368.833333333334</v>
      </c>
      <c r="F246">
        <v>-1350.75</v>
      </c>
      <c r="G246">
        <v>-1102.25</v>
      </c>
      <c r="H246">
        <v>-907.25</v>
      </c>
      <c r="I246">
        <v>-2895.416666666666</v>
      </c>
      <c r="J246">
        <v>-2399.833333333334</v>
      </c>
      <c r="K246">
        <v>-1365.333333333334</v>
      </c>
      <c r="L246">
        <v>1307.666666666667</v>
      </c>
      <c r="M246">
        <v>2006.916666666667</v>
      </c>
    </row>
    <row r="247" spans="1:13">
      <c r="A247">
        <v>16.23</v>
      </c>
      <c r="B247">
        <v>-765.0833333333339</v>
      </c>
      <c r="C247">
        <v>-3491.416666666666</v>
      </c>
      <c r="D247">
        <v>-357.0833333333339</v>
      </c>
      <c r="E247">
        <v>-2371.833333333334</v>
      </c>
      <c r="F247">
        <v>-1351.75</v>
      </c>
      <c r="G247">
        <v>-1097.25</v>
      </c>
      <c r="H247">
        <v>-903.25</v>
      </c>
      <c r="I247">
        <v>-2888.416666666666</v>
      </c>
      <c r="J247">
        <v>-2392.833333333334</v>
      </c>
      <c r="K247">
        <v>-1359.333333333334</v>
      </c>
      <c r="L247">
        <v>1313.666666666667</v>
      </c>
      <c r="M247">
        <v>2012.916666666667</v>
      </c>
    </row>
    <row r="248" spans="1:13">
      <c r="A248">
        <v>16.26</v>
      </c>
      <c r="B248">
        <v>-751.0833333333339</v>
      </c>
      <c r="C248">
        <v>-3487.416666666666</v>
      </c>
      <c r="D248">
        <v>-355.0833333333339</v>
      </c>
      <c r="E248">
        <v>-2379.833333333334</v>
      </c>
      <c r="F248">
        <v>-1343.75</v>
      </c>
      <c r="G248">
        <v>-1081.25</v>
      </c>
      <c r="H248">
        <v>-892.25</v>
      </c>
      <c r="I248">
        <v>-2884.416666666666</v>
      </c>
      <c r="J248">
        <v>-2385.833333333334</v>
      </c>
      <c r="K248">
        <v>-1350.333333333334</v>
      </c>
      <c r="L248">
        <v>1321.666666666667</v>
      </c>
      <c r="M248">
        <v>2030.916666666667</v>
      </c>
    </row>
    <row r="249" spans="1:13">
      <c r="A249">
        <v>16.28</v>
      </c>
      <c r="B249">
        <v>-749.0833333333339</v>
      </c>
      <c r="C249">
        <v>-3488.416666666666</v>
      </c>
      <c r="D249">
        <v>-360.0833333333339</v>
      </c>
      <c r="E249">
        <v>-2358.833333333334</v>
      </c>
      <c r="F249">
        <v>-1338.75</v>
      </c>
      <c r="G249">
        <v>-1088.25</v>
      </c>
      <c r="H249">
        <v>-875.25</v>
      </c>
      <c r="I249">
        <v>-2887.416666666666</v>
      </c>
      <c r="J249">
        <v>-2388.833333333334</v>
      </c>
      <c r="K249">
        <v>-1346.333333333334</v>
      </c>
      <c r="L249">
        <v>1328.666666666667</v>
      </c>
      <c r="M249">
        <v>2036.916666666667</v>
      </c>
    </row>
    <row r="250" spans="1:13">
      <c r="A250">
        <v>16.31</v>
      </c>
      <c r="B250">
        <v>-722.0833333333339</v>
      </c>
      <c r="C250">
        <v>-3449.416666666666</v>
      </c>
      <c r="D250">
        <v>-331.0833333333339</v>
      </c>
      <c r="E250">
        <v>-2339.833333333334</v>
      </c>
      <c r="F250">
        <v>-1336.75</v>
      </c>
      <c r="G250">
        <v>-1087.25</v>
      </c>
      <c r="H250">
        <v>-892.25</v>
      </c>
      <c r="I250">
        <v>-2903.416666666666</v>
      </c>
      <c r="J250">
        <v>-2396.833333333334</v>
      </c>
      <c r="K250">
        <v>-1354.333333333334</v>
      </c>
      <c r="L250">
        <v>1333.666666666667</v>
      </c>
      <c r="M250">
        <v>2051.916666666667</v>
      </c>
    </row>
    <row r="251" spans="1:13">
      <c r="A251">
        <v>16.33</v>
      </c>
      <c r="B251">
        <v>-711.0833333333339</v>
      </c>
      <c r="C251">
        <v>-3458.416666666666</v>
      </c>
      <c r="D251">
        <v>-324.0833333333339</v>
      </c>
      <c r="E251">
        <v>-2335.833333333334</v>
      </c>
      <c r="F251">
        <v>-1339.75</v>
      </c>
      <c r="G251">
        <v>-1069.25</v>
      </c>
      <c r="H251">
        <v>-883.25</v>
      </c>
      <c r="I251">
        <v>-2901.416666666666</v>
      </c>
      <c r="J251">
        <v>-2397.833333333334</v>
      </c>
      <c r="K251">
        <v>-1338.333333333334</v>
      </c>
      <c r="L251">
        <v>1339.666666666667</v>
      </c>
      <c r="M251">
        <v>2054.916666666667</v>
      </c>
    </row>
    <row r="252" spans="1:13">
      <c r="A252">
        <v>16.36</v>
      </c>
      <c r="B252">
        <v>-702.0833333333339</v>
      </c>
      <c r="C252">
        <v>-3452.416666666666</v>
      </c>
      <c r="D252">
        <v>-319.0833333333339</v>
      </c>
      <c r="E252">
        <v>-2330.833333333334</v>
      </c>
      <c r="F252">
        <v>-1325.75</v>
      </c>
      <c r="G252">
        <v>-1072.25</v>
      </c>
      <c r="H252">
        <v>-870.25</v>
      </c>
      <c r="I252">
        <v>-2893.416666666666</v>
      </c>
      <c r="J252">
        <v>-2396.833333333334</v>
      </c>
      <c r="K252">
        <v>-1325.333333333334</v>
      </c>
      <c r="L252">
        <v>1344.666666666667</v>
      </c>
      <c r="M252">
        <v>2061.916666666667</v>
      </c>
    </row>
    <row r="253" spans="1:13">
      <c r="A253">
        <v>16.38</v>
      </c>
      <c r="B253">
        <v>-708.0833333333339</v>
      </c>
      <c r="C253">
        <v>-3458.416666666666</v>
      </c>
      <c r="D253">
        <v>-321.0833333333339</v>
      </c>
      <c r="E253">
        <v>-2340.833333333334</v>
      </c>
      <c r="F253">
        <v>-1316.75</v>
      </c>
      <c r="G253">
        <v>-1055.25</v>
      </c>
      <c r="H253">
        <v>-852.25</v>
      </c>
      <c r="I253">
        <v>-2890.416666666666</v>
      </c>
      <c r="J253">
        <v>-2387.833333333334</v>
      </c>
      <c r="K253">
        <v>-1317.333333333334</v>
      </c>
      <c r="L253">
        <v>1352.666666666667</v>
      </c>
      <c r="M253">
        <v>2070.916666666667</v>
      </c>
    </row>
    <row r="254" spans="1:13">
      <c r="A254">
        <v>16.41</v>
      </c>
      <c r="B254">
        <v>-722.0833333333339</v>
      </c>
      <c r="C254">
        <v>-3461.416666666666</v>
      </c>
      <c r="D254">
        <v>-333.0833333333339</v>
      </c>
      <c r="E254">
        <v>-2343.833333333334</v>
      </c>
      <c r="F254">
        <v>-1321.75</v>
      </c>
      <c r="G254">
        <v>-1036.25</v>
      </c>
      <c r="H254">
        <v>-838.25</v>
      </c>
      <c r="I254">
        <v>-2887.416666666666</v>
      </c>
      <c r="J254">
        <v>-2370.833333333334</v>
      </c>
      <c r="K254">
        <v>-1323.333333333334</v>
      </c>
      <c r="L254">
        <v>1359.666666666667</v>
      </c>
      <c r="M254">
        <v>2078.916666666667</v>
      </c>
    </row>
    <row r="255" spans="1:13">
      <c r="A255">
        <v>16.43</v>
      </c>
      <c r="B255">
        <v>-712.0833333333339</v>
      </c>
      <c r="C255">
        <v>-3446.416666666666</v>
      </c>
      <c r="D255">
        <v>-329.0833333333339</v>
      </c>
      <c r="E255">
        <v>-2331.833333333334</v>
      </c>
      <c r="F255">
        <v>-1295.75</v>
      </c>
      <c r="G255">
        <v>-1035.25</v>
      </c>
      <c r="H255">
        <v>-832.25</v>
      </c>
      <c r="I255">
        <v>-2872.416666666666</v>
      </c>
      <c r="J255">
        <v>-2369.833333333334</v>
      </c>
      <c r="K255">
        <v>-1311.333333333334</v>
      </c>
      <c r="L255">
        <v>1365.666666666667</v>
      </c>
      <c r="M255">
        <v>2087.916666666667</v>
      </c>
    </row>
    <row r="256" spans="1:13">
      <c r="A256">
        <v>16.46</v>
      </c>
      <c r="B256">
        <v>-705.0833333333339</v>
      </c>
      <c r="C256">
        <v>-3448.416666666666</v>
      </c>
      <c r="D256">
        <v>-328.0833333333339</v>
      </c>
      <c r="E256">
        <v>-2331.833333333334</v>
      </c>
      <c r="F256">
        <v>-1296.75</v>
      </c>
      <c r="G256">
        <v>-1024.25</v>
      </c>
      <c r="H256">
        <v>-824.25</v>
      </c>
      <c r="I256">
        <v>-2869.416666666666</v>
      </c>
      <c r="J256">
        <v>-2364.833333333334</v>
      </c>
      <c r="K256">
        <v>-1287.333333333334</v>
      </c>
      <c r="L256">
        <v>1371.666666666667</v>
      </c>
      <c r="M256">
        <v>2096.916666666667</v>
      </c>
    </row>
    <row r="257" spans="1:13">
      <c r="A257">
        <v>16.48</v>
      </c>
      <c r="B257">
        <v>-694.0833333333339</v>
      </c>
      <c r="C257">
        <v>-3454.416666666666</v>
      </c>
      <c r="D257">
        <v>-328.0833333333339</v>
      </c>
      <c r="E257">
        <v>-2326.833333333334</v>
      </c>
      <c r="F257">
        <v>-1305.75</v>
      </c>
      <c r="G257">
        <v>-1030.25</v>
      </c>
      <c r="H257">
        <v>-794.25</v>
      </c>
      <c r="I257">
        <v>-2867.416666666666</v>
      </c>
      <c r="J257">
        <v>-2352.833333333334</v>
      </c>
      <c r="K257">
        <v>-1279.333333333334</v>
      </c>
      <c r="L257">
        <v>1379.666666666667</v>
      </c>
      <c r="M257">
        <v>2107.916666666667</v>
      </c>
    </row>
    <row r="258" spans="1:13">
      <c r="A258">
        <v>16.51</v>
      </c>
      <c r="B258">
        <v>-690.0833333333339</v>
      </c>
      <c r="C258">
        <v>-3448.416666666666</v>
      </c>
      <c r="D258">
        <v>-323.0833333333339</v>
      </c>
      <c r="E258">
        <v>-2312.833333333334</v>
      </c>
      <c r="F258">
        <v>-1305.75</v>
      </c>
      <c r="G258">
        <v>-1024.25</v>
      </c>
      <c r="H258">
        <v>-788.25</v>
      </c>
      <c r="I258">
        <v>-2860.416666666666</v>
      </c>
      <c r="J258">
        <v>-2355.833333333334</v>
      </c>
      <c r="K258">
        <v>-1270.333333333334</v>
      </c>
      <c r="L258">
        <v>1382.666666666667</v>
      </c>
      <c r="M258">
        <v>2114.916666666667</v>
      </c>
    </row>
    <row r="259" spans="1:13">
      <c r="A259">
        <v>16.53</v>
      </c>
      <c r="B259">
        <v>-674.0833333333339</v>
      </c>
      <c r="C259">
        <v>-3435.416666666666</v>
      </c>
      <c r="D259">
        <v>-322.0833333333339</v>
      </c>
      <c r="E259">
        <v>-2312.833333333334</v>
      </c>
      <c r="F259">
        <v>-1297.75</v>
      </c>
      <c r="G259">
        <v>-1011.25</v>
      </c>
      <c r="H259">
        <v>-762.25</v>
      </c>
      <c r="I259">
        <v>-2850.416666666666</v>
      </c>
      <c r="J259">
        <v>-2350.833333333334</v>
      </c>
      <c r="K259">
        <v>-1251.333333333334</v>
      </c>
      <c r="L259">
        <v>1388.666666666667</v>
      </c>
      <c r="M259">
        <v>2126.916666666667</v>
      </c>
    </row>
    <row r="260" spans="1:13">
      <c r="A260">
        <v>16.56</v>
      </c>
      <c r="B260">
        <v>-666.0833333333339</v>
      </c>
      <c r="C260">
        <v>-3423.416666666666</v>
      </c>
      <c r="D260">
        <v>-316.0833333333339</v>
      </c>
      <c r="E260">
        <v>-2312.833333333334</v>
      </c>
      <c r="F260">
        <v>-1284.75</v>
      </c>
      <c r="G260">
        <v>-1001.25</v>
      </c>
      <c r="H260">
        <v>-764.25</v>
      </c>
      <c r="I260">
        <v>-2849.416666666666</v>
      </c>
      <c r="J260">
        <v>-2347.833333333334</v>
      </c>
      <c r="K260">
        <v>-1257.333333333334</v>
      </c>
      <c r="L260">
        <v>1398.666666666667</v>
      </c>
      <c r="M260">
        <v>2133.916666666667</v>
      </c>
    </row>
    <row r="261" spans="1:13">
      <c r="A261">
        <v>16.58</v>
      </c>
      <c r="B261">
        <v>-652.0833333333339</v>
      </c>
      <c r="C261">
        <v>-3429.416666666666</v>
      </c>
      <c r="D261">
        <v>-307.0833333333339</v>
      </c>
      <c r="E261">
        <v>-2304.833333333334</v>
      </c>
      <c r="F261">
        <v>-1285.75</v>
      </c>
      <c r="G261">
        <v>-990.25</v>
      </c>
      <c r="H261">
        <v>-742.25</v>
      </c>
      <c r="I261">
        <v>-2838.416666666666</v>
      </c>
      <c r="J261">
        <v>-2340.833333333334</v>
      </c>
      <c r="K261">
        <v>-1240.333333333334</v>
      </c>
      <c r="L261">
        <v>1403.666666666667</v>
      </c>
      <c r="M261">
        <v>2143.916666666667</v>
      </c>
    </row>
    <row r="262" spans="1:13">
      <c r="A262">
        <v>16.61</v>
      </c>
      <c r="B262">
        <v>-649.0833333333339</v>
      </c>
      <c r="C262">
        <v>-3425.416666666666</v>
      </c>
      <c r="D262">
        <v>-312.0833333333339</v>
      </c>
      <c r="E262">
        <v>-2303.833333333334</v>
      </c>
      <c r="F262">
        <v>-1292.75</v>
      </c>
      <c r="G262">
        <v>-988.25</v>
      </c>
      <c r="H262">
        <v>-733.25</v>
      </c>
      <c r="I262">
        <v>-2843.416666666666</v>
      </c>
      <c r="J262">
        <v>-2328.833333333334</v>
      </c>
      <c r="K262">
        <v>-1230.333333333334</v>
      </c>
      <c r="L262">
        <v>1411.666666666667</v>
      </c>
      <c r="M262">
        <v>2151.916666666667</v>
      </c>
    </row>
    <row r="263" spans="1:13">
      <c r="A263">
        <v>16.63</v>
      </c>
      <c r="B263">
        <v>-645.0833333333339</v>
      </c>
      <c r="C263">
        <v>-3425.416666666666</v>
      </c>
      <c r="D263">
        <v>-310.0833333333339</v>
      </c>
      <c r="E263">
        <v>-2286.833333333334</v>
      </c>
      <c r="F263">
        <v>-1275.75</v>
      </c>
      <c r="G263">
        <v>-985.25</v>
      </c>
      <c r="H263">
        <v>-713.25</v>
      </c>
      <c r="I263">
        <v>-2826.416666666666</v>
      </c>
      <c r="J263">
        <v>-2330.833333333334</v>
      </c>
      <c r="K263">
        <v>-1210.333333333334</v>
      </c>
      <c r="L263">
        <v>1414.666666666667</v>
      </c>
      <c r="M263">
        <v>2159.916666666667</v>
      </c>
    </row>
    <row r="264" spans="1:13">
      <c r="A264">
        <v>16.66</v>
      </c>
      <c r="B264">
        <v>-645.0833333333339</v>
      </c>
      <c r="C264">
        <v>-3413.416666666666</v>
      </c>
      <c r="D264">
        <v>-306.0833333333339</v>
      </c>
      <c r="E264">
        <v>-2282.833333333334</v>
      </c>
      <c r="F264">
        <v>-1265.75</v>
      </c>
      <c r="G264">
        <v>-965.25</v>
      </c>
      <c r="H264">
        <v>-711.25</v>
      </c>
      <c r="I264">
        <v>-2820.416666666666</v>
      </c>
      <c r="J264">
        <v>-2321.833333333334</v>
      </c>
      <c r="K264">
        <v>-1211.333333333334</v>
      </c>
      <c r="L264">
        <v>1422.666666666667</v>
      </c>
      <c r="M264">
        <v>2168.916666666667</v>
      </c>
    </row>
    <row r="265" spans="1:13">
      <c r="A265">
        <v>16.68</v>
      </c>
      <c r="B265">
        <v>-637.0833333333339</v>
      </c>
      <c r="C265">
        <v>-3411.416666666666</v>
      </c>
      <c r="D265">
        <v>-301.0833333333339</v>
      </c>
      <c r="E265">
        <v>-2273.833333333334</v>
      </c>
      <c r="F265">
        <v>-1255.75</v>
      </c>
      <c r="G265">
        <v>-950.25</v>
      </c>
      <c r="H265">
        <v>-689.25</v>
      </c>
      <c r="I265">
        <v>-2815.416666666666</v>
      </c>
      <c r="J265">
        <v>-2317.833333333334</v>
      </c>
      <c r="K265">
        <v>-1192.333333333334</v>
      </c>
      <c r="L265">
        <v>1428.666666666667</v>
      </c>
      <c r="M265">
        <v>2177.916666666667</v>
      </c>
    </row>
    <row r="266" spans="1:13">
      <c r="A266">
        <v>16.71</v>
      </c>
      <c r="B266">
        <v>-630.0833333333339</v>
      </c>
      <c r="C266">
        <v>-3411.416666666666</v>
      </c>
      <c r="D266">
        <v>-297.0833333333339</v>
      </c>
      <c r="E266">
        <v>-2268.833333333334</v>
      </c>
      <c r="F266">
        <v>-1248.75</v>
      </c>
      <c r="G266">
        <v>-950.25</v>
      </c>
      <c r="H266">
        <v>-682.25</v>
      </c>
      <c r="I266">
        <v>-2815.416666666666</v>
      </c>
      <c r="J266">
        <v>-2313.833333333334</v>
      </c>
      <c r="K266">
        <v>-1183.333333333334</v>
      </c>
      <c r="L266">
        <v>1441.666666666667</v>
      </c>
      <c r="M266">
        <v>2202.916666666667</v>
      </c>
    </row>
    <row r="267" spans="1:13">
      <c r="A267">
        <v>16.73</v>
      </c>
      <c r="B267">
        <v>-627.0833333333339</v>
      </c>
      <c r="C267">
        <v>-3408.416666666666</v>
      </c>
      <c r="D267">
        <v>-296.0833333333339</v>
      </c>
      <c r="E267">
        <v>-2278.833333333334</v>
      </c>
      <c r="F267">
        <v>-1256.75</v>
      </c>
      <c r="G267">
        <v>-938.25</v>
      </c>
      <c r="H267">
        <v>-646.25</v>
      </c>
      <c r="I267">
        <v>-2814.416666666666</v>
      </c>
      <c r="J267">
        <v>-2305.833333333334</v>
      </c>
      <c r="K267">
        <v>-1175.333333333334</v>
      </c>
      <c r="L267">
        <v>1444.666666666667</v>
      </c>
      <c r="M267">
        <v>2211.916666666667</v>
      </c>
    </row>
    <row r="268" spans="1:13">
      <c r="A268">
        <v>16.76</v>
      </c>
      <c r="B268">
        <v>-621.0833333333339</v>
      </c>
      <c r="C268">
        <v>-3398.416666666666</v>
      </c>
      <c r="D268">
        <v>-291.0833333333339</v>
      </c>
      <c r="E268">
        <v>-2273.833333333334</v>
      </c>
      <c r="F268">
        <v>-1236.75</v>
      </c>
      <c r="G268">
        <v>-928.25</v>
      </c>
      <c r="H268">
        <v>-646.25</v>
      </c>
      <c r="I268">
        <v>-2814.416666666666</v>
      </c>
      <c r="J268">
        <v>-2295.833333333334</v>
      </c>
      <c r="K268">
        <v>-1168.333333333334</v>
      </c>
      <c r="L268">
        <v>1453.666666666667</v>
      </c>
      <c r="M268">
        <v>2218.916666666667</v>
      </c>
    </row>
    <row r="269" spans="1:13">
      <c r="A269">
        <v>16.78</v>
      </c>
      <c r="B269">
        <v>-610.0833333333339</v>
      </c>
      <c r="C269">
        <v>-3387.416666666666</v>
      </c>
      <c r="D269">
        <v>-283.0833333333339</v>
      </c>
      <c r="E269">
        <v>-2262.833333333334</v>
      </c>
      <c r="F269">
        <v>-1229.75</v>
      </c>
      <c r="G269">
        <v>-912.25</v>
      </c>
      <c r="H269">
        <v>-633.25</v>
      </c>
      <c r="I269">
        <v>-2808.416666666666</v>
      </c>
      <c r="J269">
        <v>-2300.833333333334</v>
      </c>
      <c r="K269">
        <v>-1162.333333333334</v>
      </c>
      <c r="L269">
        <v>1458.666666666667</v>
      </c>
      <c r="M269">
        <v>2219.916666666667</v>
      </c>
    </row>
    <row r="270" spans="1:13">
      <c r="A270">
        <v>16.81</v>
      </c>
      <c r="B270">
        <v>-607.0833333333339</v>
      </c>
      <c r="C270">
        <v>-3388.416666666666</v>
      </c>
      <c r="D270">
        <v>-280.0833333333339</v>
      </c>
      <c r="E270">
        <v>-2265.833333333334</v>
      </c>
      <c r="F270">
        <v>-1223.75</v>
      </c>
      <c r="G270">
        <v>-902.25</v>
      </c>
      <c r="H270">
        <v>-618.25</v>
      </c>
      <c r="I270">
        <v>-2801.416666666666</v>
      </c>
      <c r="J270">
        <v>-2291.833333333334</v>
      </c>
      <c r="K270">
        <v>-1145.333333333334</v>
      </c>
      <c r="L270">
        <v>1464.666666666667</v>
      </c>
      <c r="M270">
        <v>2227.916666666667</v>
      </c>
    </row>
    <row r="271" spans="1:13">
      <c r="A271">
        <v>16.83</v>
      </c>
      <c r="B271">
        <v>-596.0833333333339</v>
      </c>
      <c r="C271">
        <v>-3381.416666666666</v>
      </c>
      <c r="D271">
        <v>-273.0833333333339</v>
      </c>
      <c r="E271">
        <v>-2244.833333333334</v>
      </c>
      <c r="F271">
        <v>-1216.75</v>
      </c>
      <c r="G271">
        <v>-891.25</v>
      </c>
      <c r="H271">
        <v>-595.25</v>
      </c>
      <c r="I271">
        <v>-2795.416666666666</v>
      </c>
      <c r="J271">
        <v>-2285.833333333334</v>
      </c>
      <c r="K271">
        <v>-1135.333333333334</v>
      </c>
      <c r="L271">
        <v>1469.666666666667</v>
      </c>
      <c r="M271">
        <v>2237.916666666667</v>
      </c>
    </row>
    <row r="272" spans="1:13">
      <c r="A272">
        <v>16.86</v>
      </c>
      <c r="B272">
        <v>-596.0833333333339</v>
      </c>
      <c r="C272">
        <v>-3374.416666666666</v>
      </c>
      <c r="D272">
        <v>-269.0833333333339</v>
      </c>
      <c r="E272">
        <v>-2238.833333333334</v>
      </c>
      <c r="F272">
        <v>-1226.75</v>
      </c>
      <c r="G272">
        <v>-871.25</v>
      </c>
      <c r="H272">
        <v>-579.25</v>
      </c>
      <c r="I272">
        <v>-2797.416666666666</v>
      </c>
      <c r="J272">
        <v>-2277.833333333334</v>
      </c>
      <c r="K272">
        <v>-1132.333333333334</v>
      </c>
      <c r="L272">
        <v>1476.666666666667</v>
      </c>
      <c r="M272">
        <v>2242.916666666667</v>
      </c>
    </row>
    <row r="273" spans="1:13">
      <c r="A273">
        <v>16.88</v>
      </c>
      <c r="B273">
        <v>-587.0833333333339</v>
      </c>
      <c r="C273">
        <v>-3356.416666666666</v>
      </c>
      <c r="D273">
        <v>-264.0833333333339</v>
      </c>
      <c r="E273">
        <v>-2234.833333333334</v>
      </c>
      <c r="F273">
        <v>-1219.75</v>
      </c>
      <c r="G273">
        <v>-864.25</v>
      </c>
      <c r="H273">
        <v>-577.25</v>
      </c>
      <c r="I273">
        <v>-2786.416666666666</v>
      </c>
      <c r="J273">
        <v>-2267.833333333334</v>
      </c>
      <c r="K273">
        <v>-1115.333333333334</v>
      </c>
      <c r="L273">
        <v>1482.666666666667</v>
      </c>
      <c r="M273">
        <v>2258.916666666667</v>
      </c>
    </row>
    <row r="274" spans="1:13">
      <c r="A274">
        <v>16.91</v>
      </c>
      <c r="B274">
        <v>-577.0833333333339</v>
      </c>
      <c r="C274">
        <v>-3343.416666666666</v>
      </c>
      <c r="D274">
        <v>-261.0833333333339</v>
      </c>
      <c r="E274">
        <v>-2233.833333333334</v>
      </c>
      <c r="F274">
        <v>-1192.75</v>
      </c>
      <c r="G274">
        <v>-842.25</v>
      </c>
      <c r="H274">
        <v>-552.25</v>
      </c>
      <c r="I274">
        <v>-2775.416666666666</v>
      </c>
      <c r="J274">
        <v>-2265.833333333334</v>
      </c>
      <c r="K274">
        <v>-1096.333333333334</v>
      </c>
      <c r="L274">
        <v>1490.666666666667</v>
      </c>
      <c r="M274">
        <v>2261.916666666667</v>
      </c>
    </row>
    <row r="275" spans="1:13">
      <c r="A275">
        <v>16.93</v>
      </c>
      <c r="B275">
        <v>-574.0833333333339</v>
      </c>
      <c r="C275">
        <v>-3335.416666666666</v>
      </c>
      <c r="D275">
        <v>-257.0833333333339</v>
      </c>
      <c r="E275">
        <v>-2231.833333333334</v>
      </c>
      <c r="F275">
        <v>-1186.75</v>
      </c>
      <c r="G275">
        <v>-827.25</v>
      </c>
      <c r="H275">
        <v>-518.25</v>
      </c>
      <c r="I275">
        <v>-2779.416666666666</v>
      </c>
      <c r="J275">
        <v>-2256.833333333334</v>
      </c>
      <c r="K275">
        <v>-1082.333333333334</v>
      </c>
      <c r="L275">
        <v>1496.666666666667</v>
      </c>
      <c r="M275">
        <v>2273.916666666667</v>
      </c>
    </row>
    <row r="276" spans="1:13">
      <c r="A276">
        <v>16.95</v>
      </c>
      <c r="B276">
        <v>-569.0833333333339</v>
      </c>
      <c r="C276">
        <v>-3329.416666666666</v>
      </c>
      <c r="D276">
        <v>-252.0833333333339</v>
      </c>
      <c r="E276">
        <v>-2226.833333333334</v>
      </c>
      <c r="F276">
        <v>-1179.75</v>
      </c>
      <c r="G276">
        <v>-814.25</v>
      </c>
      <c r="H276">
        <v>-498.25</v>
      </c>
      <c r="I276">
        <v>-2771.416666666666</v>
      </c>
      <c r="J276">
        <v>-2253.833333333334</v>
      </c>
      <c r="K276">
        <v>-1079.333333333334</v>
      </c>
      <c r="L276">
        <v>1503.666666666667</v>
      </c>
      <c r="M276">
        <v>2275.916666666667</v>
      </c>
    </row>
    <row r="277" spans="1:13">
      <c r="A277">
        <v>16.98</v>
      </c>
      <c r="B277">
        <v>-559.0833333333339</v>
      </c>
      <c r="C277">
        <v>-3332.416666666666</v>
      </c>
      <c r="D277">
        <v>-248.0833333333339</v>
      </c>
      <c r="E277">
        <v>-2232.833333333334</v>
      </c>
      <c r="F277">
        <v>-1167.75</v>
      </c>
      <c r="G277">
        <v>-809.25</v>
      </c>
      <c r="H277">
        <v>-497.25</v>
      </c>
      <c r="I277">
        <v>-2762.416666666666</v>
      </c>
      <c r="J277">
        <v>-2238.833333333334</v>
      </c>
      <c r="K277">
        <v>-1023.333333333334</v>
      </c>
      <c r="L277">
        <v>1503.666666666667</v>
      </c>
      <c r="M277">
        <v>2286.916666666667</v>
      </c>
    </row>
    <row r="278" spans="1:13">
      <c r="A278">
        <v>17</v>
      </c>
      <c r="B278">
        <v>-546.0833333333339</v>
      </c>
      <c r="C278">
        <v>-3331.416666666666</v>
      </c>
      <c r="D278">
        <v>-246.0833333333339</v>
      </c>
      <c r="E278">
        <v>-2212.833333333334</v>
      </c>
      <c r="F278">
        <v>-1159.75</v>
      </c>
      <c r="G278">
        <v>-781.25</v>
      </c>
      <c r="H278">
        <v>-483.25</v>
      </c>
      <c r="I278">
        <v>-2758.416666666666</v>
      </c>
      <c r="J278">
        <v>-2225.833333333334</v>
      </c>
      <c r="K278">
        <v>-1049.333333333334</v>
      </c>
      <c r="L278">
        <v>1514.666666666667</v>
      </c>
      <c r="M278">
        <v>2298.916666666667</v>
      </c>
    </row>
    <row r="279" spans="1:13">
      <c r="A279">
        <v>17.03</v>
      </c>
      <c r="B279">
        <v>-532.0833333333339</v>
      </c>
      <c r="C279">
        <v>-3326.416666666666</v>
      </c>
      <c r="D279">
        <v>-241.0833333333339</v>
      </c>
      <c r="E279">
        <v>-2209.833333333334</v>
      </c>
      <c r="F279">
        <v>-1147.75</v>
      </c>
      <c r="G279">
        <v>-771.25</v>
      </c>
      <c r="H279">
        <v>-465.25</v>
      </c>
      <c r="I279">
        <v>-2752.416666666666</v>
      </c>
      <c r="J279">
        <v>-2227.833333333334</v>
      </c>
      <c r="K279">
        <v>-1043.333333333334</v>
      </c>
      <c r="L279">
        <v>1524.666666666667</v>
      </c>
      <c r="M279">
        <v>2313.916666666667</v>
      </c>
    </row>
    <row r="280" spans="1:13">
      <c r="A280">
        <v>17.05</v>
      </c>
      <c r="B280">
        <v>-526.0833333333339</v>
      </c>
      <c r="C280">
        <v>-3302.416666666666</v>
      </c>
      <c r="D280">
        <v>-234.0833333333339</v>
      </c>
      <c r="E280">
        <v>-2193.833333333334</v>
      </c>
      <c r="F280">
        <v>-1132.75</v>
      </c>
      <c r="G280">
        <v>-760.25</v>
      </c>
      <c r="H280">
        <v>-446.25</v>
      </c>
      <c r="I280">
        <v>-2744.416666666666</v>
      </c>
      <c r="J280">
        <v>-2231.833333333334</v>
      </c>
      <c r="K280">
        <v>-1029.333333333334</v>
      </c>
      <c r="L280">
        <v>1531.666666666667</v>
      </c>
      <c r="M280">
        <v>2327.916666666667</v>
      </c>
    </row>
    <row r="281" spans="1:13">
      <c r="A281">
        <v>17.08</v>
      </c>
      <c r="B281">
        <v>-520.0833333333339</v>
      </c>
      <c r="C281">
        <v>-3303.416666666666</v>
      </c>
      <c r="D281">
        <v>-234.0833333333339</v>
      </c>
      <c r="E281">
        <v>-2182.833333333334</v>
      </c>
      <c r="F281">
        <v>-1147.75</v>
      </c>
      <c r="G281">
        <v>-737.25</v>
      </c>
      <c r="H281">
        <v>-440.25</v>
      </c>
      <c r="I281">
        <v>-2748.416666666666</v>
      </c>
      <c r="J281">
        <v>-2228.833333333334</v>
      </c>
      <c r="K281">
        <v>-1017.333333333334</v>
      </c>
      <c r="L281">
        <v>1538.666666666667</v>
      </c>
      <c r="M281">
        <v>2334.916666666667</v>
      </c>
    </row>
    <row r="282" spans="1:13">
      <c r="A282">
        <v>17.1</v>
      </c>
      <c r="B282">
        <v>-508.0833333333339</v>
      </c>
      <c r="C282">
        <v>-3297.416666666666</v>
      </c>
      <c r="D282">
        <v>-229.0833333333339</v>
      </c>
      <c r="E282">
        <v>-2196.833333333334</v>
      </c>
      <c r="F282">
        <v>-1130.75</v>
      </c>
      <c r="G282">
        <v>-714.25</v>
      </c>
      <c r="H282">
        <v>-419.25</v>
      </c>
      <c r="I282">
        <v>-2759.416666666666</v>
      </c>
      <c r="J282">
        <v>-2221.833333333334</v>
      </c>
      <c r="K282">
        <v>-1014.333333333334</v>
      </c>
      <c r="L282">
        <v>1537.666666666667</v>
      </c>
      <c r="M282">
        <v>2333.916666666667</v>
      </c>
    </row>
    <row r="283" spans="1:13">
      <c r="A283">
        <v>17.13</v>
      </c>
      <c r="B283">
        <v>-507.0833333333339</v>
      </c>
      <c r="C283">
        <v>-3303.416666666666</v>
      </c>
      <c r="D283">
        <v>-234.0833333333339</v>
      </c>
      <c r="E283">
        <v>-2190.833333333334</v>
      </c>
      <c r="F283">
        <v>-1110.75</v>
      </c>
      <c r="G283">
        <v>-695.25</v>
      </c>
      <c r="H283">
        <v>-407.25</v>
      </c>
      <c r="I283">
        <v>-2753.416666666666</v>
      </c>
      <c r="J283">
        <v>-2206.833333333334</v>
      </c>
      <c r="K283">
        <v>-997.3333333333339</v>
      </c>
      <c r="L283">
        <v>1549.666666666667</v>
      </c>
      <c r="M283">
        <v>2347.916666666667</v>
      </c>
    </row>
    <row r="284" spans="1:13">
      <c r="A284">
        <v>17.15</v>
      </c>
      <c r="B284">
        <v>-504.0833333333339</v>
      </c>
      <c r="C284">
        <v>-3289.416666666666</v>
      </c>
      <c r="D284">
        <v>-225.0833333333339</v>
      </c>
      <c r="E284">
        <v>-2189.833333333334</v>
      </c>
      <c r="F284">
        <v>-1101.75</v>
      </c>
      <c r="G284">
        <v>-681.25</v>
      </c>
      <c r="H284">
        <v>-395.25</v>
      </c>
      <c r="I284">
        <v>-2758.416666666666</v>
      </c>
      <c r="J284">
        <v>-2214.833333333334</v>
      </c>
      <c r="K284">
        <v>-987.3333333333339</v>
      </c>
      <c r="L284">
        <v>1550.666666666667</v>
      </c>
      <c r="M284">
        <v>2329.916666666667</v>
      </c>
    </row>
    <row r="285" spans="1:13">
      <c r="A285">
        <v>17.18</v>
      </c>
      <c r="B285">
        <v>-495.0833333333339</v>
      </c>
      <c r="C285">
        <v>-3278.416666666666</v>
      </c>
      <c r="D285">
        <v>-230.0833333333339</v>
      </c>
      <c r="E285">
        <v>-2199.833333333334</v>
      </c>
      <c r="F285">
        <v>-1093.75</v>
      </c>
      <c r="G285">
        <v>-659.25</v>
      </c>
      <c r="H285">
        <v>-383.25</v>
      </c>
      <c r="I285">
        <v>-2743.416666666666</v>
      </c>
      <c r="J285">
        <v>-2205.833333333334</v>
      </c>
      <c r="K285">
        <v>-978.3333333333339</v>
      </c>
      <c r="L285">
        <v>1555.666666666667</v>
      </c>
      <c r="M285">
        <v>2347.916666666667</v>
      </c>
    </row>
    <row r="286" spans="1:13">
      <c r="A286">
        <v>17.2</v>
      </c>
      <c r="B286">
        <v>-487.0833333333339</v>
      </c>
      <c r="C286">
        <v>-3265.416666666666</v>
      </c>
      <c r="D286">
        <v>-212.0833333333339</v>
      </c>
      <c r="E286">
        <v>-2175.833333333334</v>
      </c>
      <c r="F286">
        <v>-1096.75</v>
      </c>
      <c r="G286">
        <v>-638.25</v>
      </c>
      <c r="H286">
        <v>-369.25</v>
      </c>
      <c r="I286">
        <v>-2730.416666666666</v>
      </c>
      <c r="J286">
        <v>-2177.833333333334</v>
      </c>
      <c r="K286">
        <v>-963.3333333333339</v>
      </c>
      <c r="L286">
        <v>1558.666666666667</v>
      </c>
      <c r="M286">
        <v>2352.916666666667</v>
      </c>
    </row>
    <row r="287" spans="1:13">
      <c r="A287">
        <v>17.23</v>
      </c>
      <c r="B287">
        <v>-473.0833333333339</v>
      </c>
      <c r="C287">
        <v>-3263.416666666666</v>
      </c>
      <c r="D287">
        <v>-213.0833333333339</v>
      </c>
      <c r="E287">
        <v>-2155.833333333334</v>
      </c>
      <c r="F287">
        <v>-1059.75</v>
      </c>
      <c r="G287">
        <v>-619.25</v>
      </c>
      <c r="H287">
        <v>-352.25</v>
      </c>
      <c r="I287">
        <v>-2716.416666666666</v>
      </c>
      <c r="J287">
        <v>-2185.833333333334</v>
      </c>
      <c r="K287">
        <v>-915.3333333333339</v>
      </c>
      <c r="L287">
        <v>1565.666666666667</v>
      </c>
      <c r="M287">
        <v>2368.916666666667</v>
      </c>
    </row>
    <row r="288" spans="1:13">
      <c r="A288">
        <v>17.25</v>
      </c>
      <c r="B288">
        <v>-472.0833333333339</v>
      </c>
      <c r="C288">
        <v>-3242.416666666666</v>
      </c>
      <c r="D288">
        <v>-202.0833333333339</v>
      </c>
      <c r="E288">
        <v>-2157.833333333334</v>
      </c>
      <c r="F288">
        <v>-1048.75</v>
      </c>
      <c r="G288">
        <v>-597.25</v>
      </c>
      <c r="H288">
        <v>-330.25</v>
      </c>
      <c r="I288">
        <v>-2705.416666666666</v>
      </c>
      <c r="J288">
        <v>-2181.833333333334</v>
      </c>
      <c r="K288">
        <v>-935.3333333333339</v>
      </c>
      <c r="L288">
        <v>1580.666666666667</v>
      </c>
      <c r="M288">
        <v>2388.916666666667</v>
      </c>
    </row>
    <row r="289" spans="1:13">
      <c r="A289">
        <v>17.28</v>
      </c>
      <c r="B289">
        <v>-467.0833333333339</v>
      </c>
      <c r="C289">
        <v>-3236.416666666666</v>
      </c>
      <c r="D289">
        <v>-200.0833333333339</v>
      </c>
      <c r="E289">
        <v>-2151.833333333334</v>
      </c>
      <c r="F289">
        <v>-1043.75</v>
      </c>
      <c r="G289">
        <v>-574.25</v>
      </c>
      <c r="H289">
        <v>-308.25</v>
      </c>
      <c r="I289">
        <v>-2706.416666666666</v>
      </c>
      <c r="J289">
        <v>-2187.833333333334</v>
      </c>
      <c r="K289">
        <v>-919.3333333333339</v>
      </c>
      <c r="L289">
        <v>1586.666666666667</v>
      </c>
      <c r="M289">
        <v>2399.916666666667</v>
      </c>
    </row>
    <row r="290" spans="1:13">
      <c r="A290">
        <v>17.3</v>
      </c>
      <c r="B290">
        <v>-448.0833333333339</v>
      </c>
      <c r="C290">
        <v>-3233.416666666666</v>
      </c>
      <c r="D290">
        <v>-196.0833333333339</v>
      </c>
      <c r="E290">
        <v>-2146.833333333334</v>
      </c>
      <c r="F290">
        <v>-1043.75</v>
      </c>
      <c r="G290">
        <v>-545.25</v>
      </c>
      <c r="H290">
        <v>-247.25</v>
      </c>
      <c r="I290">
        <v>-2698.416666666666</v>
      </c>
      <c r="J290">
        <v>-2171.833333333334</v>
      </c>
      <c r="K290">
        <v>-905.3333333333339</v>
      </c>
      <c r="L290">
        <v>1587.666666666667</v>
      </c>
      <c r="M290">
        <v>2395.916666666667</v>
      </c>
    </row>
    <row r="291" spans="1:13">
      <c r="A291">
        <v>17.33</v>
      </c>
      <c r="B291">
        <v>-446.0833333333339</v>
      </c>
      <c r="C291">
        <v>-3214.416666666666</v>
      </c>
      <c r="D291">
        <v>-195.0833333333339</v>
      </c>
      <c r="E291">
        <v>-2140.833333333334</v>
      </c>
      <c r="F291">
        <v>-1018.75</v>
      </c>
      <c r="G291">
        <v>-522.25</v>
      </c>
      <c r="H291">
        <v>-224.25</v>
      </c>
      <c r="I291">
        <v>-2688.416666666666</v>
      </c>
      <c r="J291">
        <v>-2166.833333333334</v>
      </c>
      <c r="K291">
        <v>-893.3333333333339</v>
      </c>
      <c r="L291">
        <v>1593.666666666667</v>
      </c>
      <c r="M291">
        <v>2403.916666666667</v>
      </c>
    </row>
    <row r="292" spans="1:13">
      <c r="A292">
        <v>17.35</v>
      </c>
      <c r="B292">
        <v>-447.0833333333339</v>
      </c>
      <c r="C292">
        <v>-3214.416666666666</v>
      </c>
      <c r="D292">
        <v>-191.0833333333339</v>
      </c>
      <c r="E292">
        <v>-2132.833333333334</v>
      </c>
      <c r="F292">
        <v>-996.75</v>
      </c>
      <c r="G292">
        <v>-491.25</v>
      </c>
      <c r="H292">
        <v>-195.25</v>
      </c>
      <c r="I292">
        <v>-2682.416666666666</v>
      </c>
      <c r="J292">
        <v>-2158.833333333334</v>
      </c>
      <c r="K292">
        <v>-875.3333333333339</v>
      </c>
      <c r="L292">
        <v>1605.666666666667</v>
      </c>
      <c r="M292">
        <v>2421.916666666667</v>
      </c>
    </row>
    <row r="293" spans="1:13">
      <c r="A293">
        <v>17.38</v>
      </c>
      <c r="B293">
        <v>-442.0833333333339</v>
      </c>
      <c r="C293">
        <v>-3216.416666666666</v>
      </c>
      <c r="D293">
        <v>-193.0833333333339</v>
      </c>
      <c r="E293">
        <v>-2127.833333333334</v>
      </c>
      <c r="F293">
        <v>-993.75</v>
      </c>
      <c r="G293">
        <v>-475.25</v>
      </c>
      <c r="H293">
        <v>-191.25</v>
      </c>
      <c r="I293">
        <v>-2686.416666666666</v>
      </c>
      <c r="J293">
        <v>-2150.833333333334</v>
      </c>
      <c r="K293">
        <v>-870.3333333333339</v>
      </c>
      <c r="L293">
        <v>1603.666666666667</v>
      </c>
      <c r="M293">
        <v>2425.916666666667</v>
      </c>
    </row>
    <row r="294" spans="1:13">
      <c r="A294">
        <v>17.4</v>
      </c>
      <c r="B294">
        <v>-436.0833333333339</v>
      </c>
      <c r="C294">
        <v>-3188.416666666666</v>
      </c>
      <c r="D294">
        <v>-180.0833333333339</v>
      </c>
      <c r="E294">
        <v>-2108.833333333334</v>
      </c>
      <c r="F294">
        <v>-981.75</v>
      </c>
      <c r="G294">
        <v>-441.25</v>
      </c>
      <c r="H294">
        <v>-163.25</v>
      </c>
      <c r="I294">
        <v>-2655.416666666666</v>
      </c>
      <c r="J294">
        <v>-2150.833333333334</v>
      </c>
      <c r="K294">
        <v>-843.3333333333339</v>
      </c>
      <c r="L294">
        <v>1615.666666666667</v>
      </c>
      <c r="M294">
        <v>2439.916666666667</v>
      </c>
    </row>
    <row r="295" spans="1:13">
      <c r="A295">
        <v>17.43</v>
      </c>
      <c r="B295">
        <v>-428.0833333333339</v>
      </c>
      <c r="C295">
        <v>-3172.416666666666</v>
      </c>
      <c r="D295">
        <v>-175.0833333333339</v>
      </c>
      <c r="E295">
        <v>-2107.833333333334</v>
      </c>
      <c r="F295">
        <v>-951.75</v>
      </c>
      <c r="G295">
        <v>-412.25</v>
      </c>
      <c r="H295">
        <v>-150.25</v>
      </c>
      <c r="I295">
        <v>-2648.416666666666</v>
      </c>
      <c r="J295">
        <v>-2139.833333333334</v>
      </c>
      <c r="K295">
        <v>-827.3333333333339</v>
      </c>
      <c r="L295">
        <v>1626.666666666667</v>
      </c>
      <c r="M295">
        <v>2460.916666666667</v>
      </c>
    </row>
    <row r="296" spans="1:13">
      <c r="A296">
        <v>17.45</v>
      </c>
      <c r="B296">
        <v>-415.0833333333339</v>
      </c>
      <c r="C296">
        <v>-3163.416666666666</v>
      </c>
      <c r="D296">
        <v>-173.0833333333339</v>
      </c>
      <c r="E296">
        <v>-2099.833333333334</v>
      </c>
      <c r="F296">
        <v>-939.75</v>
      </c>
      <c r="G296">
        <v>-381.25</v>
      </c>
      <c r="H296">
        <v>-120.25</v>
      </c>
      <c r="I296">
        <v>-2643.416666666666</v>
      </c>
      <c r="J296">
        <v>-2134.833333333334</v>
      </c>
      <c r="K296">
        <v>-820.3333333333339</v>
      </c>
      <c r="L296">
        <v>1632.666666666667</v>
      </c>
      <c r="M296">
        <v>2476.916666666667</v>
      </c>
    </row>
    <row r="297" spans="1:13">
      <c r="A297">
        <v>17.48</v>
      </c>
      <c r="B297">
        <v>-410.0833333333339</v>
      </c>
      <c r="C297">
        <v>-3155.416666666666</v>
      </c>
      <c r="D297">
        <v>-166.0833333333339</v>
      </c>
      <c r="E297">
        <v>-2089.833333333334</v>
      </c>
      <c r="F297">
        <v>-929.75</v>
      </c>
      <c r="G297">
        <v>-340.25</v>
      </c>
      <c r="H297">
        <v>-94.25</v>
      </c>
      <c r="I297">
        <v>-2639.416666666666</v>
      </c>
      <c r="J297">
        <v>-2117.833333333334</v>
      </c>
      <c r="K297">
        <v>-795.3333333333339</v>
      </c>
      <c r="L297">
        <v>1640.666666666667</v>
      </c>
      <c r="M297">
        <v>2475.916666666667</v>
      </c>
    </row>
    <row r="298" spans="1:13">
      <c r="A298">
        <v>17.5</v>
      </c>
      <c r="B298">
        <v>-400.0833333333339</v>
      </c>
      <c r="C298">
        <v>-3125.416666666666</v>
      </c>
      <c r="D298">
        <v>-162.0833333333339</v>
      </c>
      <c r="E298">
        <v>-2079.833333333334</v>
      </c>
      <c r="F298">
        <v>-917.75</v>
      </c>
      <c r="G298">
        <v>-314.25</v>
      </c>
      <c r="H298">
        <v>-87.25</v>
      </c>
      <c r="I298">
        <v>-2626.416666666666</v>
      </c>
      <c r="J298">
        <v>-2129.833333333334</v>
      </c>
      <c r="K298">
        <v>-781.3333333333339</v>
      </c>
      <c r="L298">
        <v>1643.666666666667</v>
      </c>
      <c r="M298">
        <v>2474.916666666667</v>
      </c>
    </row>
    <row r="299" spans="1:13">
      <c r="A299">
        <v>17.53</v>
      </c>
      <c r="B299">
        <v>-393.0833333333339</v>
      </c>
      <c r="C299">
        <v>-3121.416666666666</v>
      </c>
      <c r="D299">
        <v>-158.0833333333339</v>
      </c>
      <c r="E299">
        <v>-2083.833333333334</v>
      </c>
      <c r="F299">
        <v>-893.75</v>
      </c>
      <c r="G299">
        <v>-277.25</v>
      </c>
      <c r="H299">
        <v>-68.25</v>
      </c>
      <c r="I299">
        <v>-2622.416666666666</v>
      </c>
      <c r="J299">
        <v>-2110.833333333334</v>
      </c>
      <c r="K299">
        <v>-766.3333333333339</v>
      </c>
      <c r="L299">
        <v>1645.666666666667</v>
      </c>
      <c r="M299">
        <v>2476.916666666667</v>
      </c>
    </row>
    <row r="300" spans="1:13">
      <c r="A300">
        <v>17.55</v>
      </c>
      <c r="B300">
        <v>-390.0833333333339</v>
      </c>
      <c r="C300">
        <v>-3103.416666666666</v>
      </c>
      <c r="D300">
        <v>-152.0833333333339</v>
      </c>
      <c r="E300">
        <v>-2069.833333333334</v>
      </c>
      <c r="F300">
        <v>-884.75</v>
      </c>
      <c r="G300">
        <v>-244.25</v>
      </c>
      <c r="H300">
        <v>-47.25</v>
      </c>
      <c r="I300">
        <v>-2619.416666666666</v>
      </c>
      <c r="J300">
        <v>-2116.833333333334</v>
      </c>
      <c r="K300">
        <v>-754.3333333333339</v>
      </c>
      <c r="L300">
        <v>1658.666666666667</v>
      </c>
      <c r="M300">
        <v>2500.916666666667</v>
      </c>
    </row>
    <row r="301" spans="1:13">
      <c r="A301">
        <v>17.58</v>
      </c>
      <c r="B301">
        <v>-383.0833333333339</v>
      </c>
      <c r="C301">
        <v>-3093.416666666666</v>
      </c>
      <c r="D301">
        <v>-146.0833333333339</v>
      </c>
      <c r="E301">
        <v>-2056.833333333334</v>
      </c>
      <c r="F301">
        <v>-864.75</v>
      </c>
      <c r="G301">
        <v>-206.25</v>
      </c>
      <c r="H301">
        <v>-25.25</v>
      </c>
      <c r="I301">
        <v>-2614.416666666666</v>
      </c>
      <c r="J301">
        <v>-2108.833333333334</v>
      </c>
      <c r="K301">
        <v>-736.3333333333339</v>
      </c>
      <c r="L301">
        <v>1665.666666666667</v>
      </c>
      <c r="M301">
        <v>2513.916666666667</v>
      </c>
    </row>
    <row r="302" spans="1:13">
      <c r="A302">
        <v>17.6</v>
      </c>
      <c r="B302">
        <v>-378.0833333333339</v>
      </c>
      <c r="C302">
        <v>-3075.416666666666</v>
      </c>
      <c r="D302">
        <v>-138.0833333333339</v>
      </c>
      <c r="E302">
        <v>-2070.833333333334</v>
      </c>
      <c r="F302">
        <v>-849.75</v>
      </c>
      <c r="G302">
        <v>-175.25</v>
      </c>
      <c r="H302">
        <v>-3.25</v>
      </c>
      <c r="I302">
        <v>-2604.416666666666</v>
      </c>
      <c r="J302">
        <v>-2102.833333333334</v>
      </c>
      <c r="K302">
        <v>-718.3333333333339</v>
      </c>
      <c r="L302">
        <v>1670.666666666667</v>
      </c>
      <c r="M302">
        <v>2519.916666666667</v>
      </c>
    </row>
    <row r="303" spans="1:13">
      <c r="A303">
        <v>17.63</v>
      </c>
      <c r="B303">
        <v>-372.0833333333339</v>
      </c>
      <c r="C303">
        <v>-3070.416666666666</v>
      </c>
      <c r="D303">
        <v>-131.0833333333339</v>
      </c>
      <c r="E303">
        <v>-2054.833333333334</v>
      </c>
      <c r="F303">
        <v>-831.75</v>
      </c>
      <c r="G303">
        <v>-148.25</v>
      </c>
      <c r="H303">
        <v>8.75</v>
      </c>
      <c r="I303">
        <v>-2619.416666666666</v>
      </c>
      <c r="J303">
        <v>-2100.833333333334</v>
      </c>
      <c r="K303">
        <v>-710.3333333333339</v>
      </c>
      <c r="L303">
        <v>1673.666666666667</v>
      </c>
      <c r="M303">
        <v>2518.916666666667</v>
      </c>
    </row>
    <row r="304" spans="1:13">
      <c r="A304">
        <v>17.65</v>
      </c>
      <c r="B304">
        <v>-368.0833333333339</v>
      </c>
      <c r="C304">
        <v>-3060.416666666666</v>
      </c>
      <c r="D304">
        <v>-133.0833333333339</v>
      </c>
      <c r="E304">
        <v>-2045.833333333334</v>
      </c>
      <c r="F304">
        <v>-815.75</v>
      </c>
      <c r="G304">
        <v>-109.25</v>
      </c>
      <c r="H304">
        <v>27.75</v>
      </c>
      <c r="I304">
        <v>-2595.416666666666</v>
      </c>
      <c r="J304">
        <v>-2090.833333333334</v>
      </c>
      <c r="K304">
        <v>-692.3333333333339</v>
      </c>
      <c r="L304">
        <v>1683.666666666667</v>
      </c>
      <c r="M304">
        <v>2536.916666666667</v>
      </c>
    </row>
    <row r="305" spans="1:13">
      <c r="A305">
        <v>17.68</v>
      </c>
      <c r="B305">
        <v>-359.0833333333339</v>
      </c>
      <c r="C305">
        <v>-3041.416666666666</v>
      </c>
      <c r="D305">
        <v>-123.0833333333339</v>
      </c>
      <c r="E305">
        <v>-2042.833333333334</v>
      </c>
      <c r="F305">
        <v>-792.75</v>
      </c>
      <c r="G305">
        <v>-72.25</v>
      </c>
      <c r="H305">
        <v>50.75</v>
      </c>
      <c r="I305">
        <v>-2596.416666666666</v>
      </c>
      <c r="J305">
        <v>-2083.833333333334</v>
      </c>
      <c r="K305">
        <v>-640.3333333333339</v>
      </c>
      <c r="L305">
        <v>1690.666666666667</v>
      </c>
      <c r="M305">
        <v>2546.916666666667</v>
      </c>
    </row>
    <row r="306" spans="1:13">
      <c r="A306">
        <v>17.7</v>
      </c>
      <c r="B306">
        <v>-352.0833333333339</v>
      </c>
      <c r="C306">
        <v>-3013.416666666666</v>
      </c>
      <c r="D306">
        <v>-120.0833333333339</v>
      </c>
      <c r="E306">
        <v>-2030.833333333334</v>
      </c>
      <c r="F306">
        <v>-779.75</v>
      </c>
      <c r="G306">
        <v>-29.25</v>
      </c>
      <c r="H306">
        <v>56.75</v>
      </c>
      <c r="I306">
        <v>-2587.416666666666</v>
      </c>
      <c r="J306">
        <v>-2069.833333333334</v>
      </c>
      <c r="K306">
        <v>-664.3333333333339</v>
      </c>
      <c r="L306">
        <v>1694.666666666667</v>
      </c>
      <c r="M306">
        <v>2548.916666666667</v>
      </c>
    </row>
    <row r="307" spans="1:13">
      <c r="A307">
        <v>17.73</v>
      </c>
      <c r="B307">
        <v>-343.0833333333339</v>
      </c>
      <c r="C307">
        <v>-3011.416666666666</v>
      </c>
      <c r="D307">
        <v>-112.0833333333339</v>
      </c>
      <c r="E307">
        <v>-2025.833333333334</v>
      </c>
      <c r="F307">
        <v>-758.75</v>
      </c>
      <c r="G307">
        <v>5.75</v>
      </c>
      <c r="H307">
        <v>88.75</v>
      </c>
      <c r="I307">
        <v>-2578.416666666666</v>
      </c>
      <c r="J307">
        <v>-2066.833333333334</v>
      </c>
      <c r="K307">
        <v>-647.3333333333339</v>
      </c>
      <c r="L307">
        <v>1695.666666666667</v>
      </c>
      <c r="M307">
        <v>2541.916666666667</v>
      </c>
    </row>
    <row r="308" spans="1:13">
      <c r="A308">
        <v>17.75</v>
      </c>
      <c r="B308">
        <v>-336.0833333333339</v>
      </c>
      <c r="C308">
        <v>-2996.416666666666</v>
      </c>
      <c r="D308">
        <v>-110.0833333333339</v>
      </c>
      <c r="E308">
        <v>-2017.833333333334</v>
      </c>
      <c r="F308">
        <v>-748.75</v>
      </c>
      <c r="G308">
        <v>56.75</v>
      </c>
      <c r="H308">
        <v>107.75</v>
      </c>
      <c r="I308">
        <v>-2576.416666666666</v>
      </c>
      <c r="J308">
        <v>-2058.833333333334</v>
      </c>
      <c r="K308">
        <v>-630.3333333333339</v>
      </c>
      <c r="L308">
        <v>1695.666666666667</v>
      </c>
      <c r="M308">
        <v>2548.916666666667</v>
      </c>
    </row>
    <row r="309" spans="1:13">
      <c r="A309">
        <v>17.78</v>
      </c>
      <c r="B309">
        <v>-326.0833333333339</v>
      </c>
      <c r="C309">
        <v>-2971.416666666666</v>
      </c>
      <c r="D309">
        <v>-97.08333333333394</v>
      </c>
      <c r="E309">
        <v>-2007.833333333334</v>
      </c>
      <c r="F309">
        <v>-726.75</v>
      </c>
      <c r="G309">
        <v>88.75</v>
      </c>
      <c r="H309">
        <v>126.75</v>
      </c>
      <c r="I309">
        <v>-2564.416666666666</v>
      </c>
      <c r="J309">
        <v>-2061.833333333334</v>
      </c>
      <c r="K309">
        <v>-619.3333333333339</v>
      </c>
      <c r="L309">
        <v>1703.666666666667</v>
      </c>
      <c r="M309">
        <v>2558.916666666667</v>
      </c>
    </row>
    <row r="310" spans="1:13">
      <c r="A310">
        <v>17.8</v>
      </c>
      <c r="B310">
        <v>-320.0833333333339</v>
      </c>
      <c r="C310">
        <v>-2960.416666666666</v>
      </c>
      <c r="D310">
        <v>-93.08333333333394</v>
      </c>
      <c r="E310">
        <v>-2004.833333333334</v>
      </c>
      <c r="F310">
        <v>-688.75</v>
      </c>
      <c r="G310">
        <v>149.75</v>
      </c>
      <c r="H310">
        <v>138.75</v>
      </c>
      <c r="I310">
        <v>-2553.416666666666</v>
      </c>
      <c r="J310">
        <v>-2043.833333333334</v>
      </c>
      <c r="K310">
        <v>-592.3333333333339</v>
      </c>
      <c r="L310">
        <v>1711.666666666667</v>
      </c>
      <c r="M310">
        <v>2567.916666666667</v>
      </c>
    </row>
    <row r="311" spans="1:13">
      <c r="A311">
        <v>17.83</v>
      </c>
      <c r="B311">
        <v>-298.0833333333339</v>
      </c>
      <c r="C311">
        <v>-2919.416666666666</v>
      </c>
      <c r="D311">
        <v>-74.08333333333394</v>
      </c>
      <c r="E311">
        <v>-1977.833333333334</v>
      </c>
      <c r="F311">
        <v>-704.75</v>
      </c>
      <c r="G311">
        <v>170.75</v>
      </c>
      <c r="H311">
        <v>173.75</v>
      </c>
      <c r="I311">
        <v>-2553.416666666666</v>
      </c>
      <c r="J311">
        <v>-2042.833333333334</v>
      </c>
      <c r="K311">
        <v>-569.3333333333339</v>
      </c>
      <c r="L311">
        <v>1718.666666666667</v>
      </c>
      <c r="M311">
        <v>2578.916666666667</v>
      </c>
    </row>
    <row r="312" spans="1:13">
      <c r="A312">
        <v>17.85</v>
      </c>
      <c r="B312">
        <v>-311.0833333333339</v>
      </c>
      <c r="C312">
        <v>-2920.416666666666</v>
      </c>
      <c r="D312">
        <v>-93.08333333333394</v>
      </c>
      <c r="E312">
        <v>-1982.833333333334</v>
      </c>
      <c r="F312">
        <v>-684.75</v>
      </c>
      <c r="G312">
        <v>229.75</v>
      </c>
      <c r="H312">
        <v>218.75</v>
      </c>
      <c r="I312">
        <v>-2530.416666666666</v>
      </c>
      <c r="J312">
        <v>-1996.833333333334</v>
      </c>
      <c r="K312">
        <v>-529.3333333333339</v>
      </c>
      <c r="L312">
        <v>1721.666666666667</v>
      </c>
      <c r="M312">
        <v>2585.916666666667</v>
      </c>
    </row>
    <row r="313" spans="1:13">
      <c r="A313">
        <v>17.88</v>
      </c>
      <c r="B313">
        <v>-299.0833333333339</v>
      </c>
      <c r="C313">
        <v>-2902.416666666666</v>
      </c>
      <c r="D313">
        <v>-82.08333333333394</v>
      </c>
      <c r="E313">
        <v>-1977.833333333334</v>
      </c>
      <c r="F313">
        <v>-651.75</v>
      </c>
      <c r="G313">
        <v>274.75</v>
      </c>
      <c r="H313">
        <v>204.75</v>
      </c>
      <c r="I313">
        <v>-2539.416666666666</v>
      </c>
      <c r="J313">
        <v>-2000.833333333334</v>
      </c>
      <c r="K313">
        <v>-528.3333333333339</v>
      </c>
      <c r="L313">
        <v>1735.666666666667</v>
      </c>
      <c r="M313">
        <v>2606.916666666667</v>
      </c>
    </row>
    <row r="314" spans="1:13">
      <c r="A314">
        <v>17.9</v>
      </c>
      <c r="B314">
        <v>-301.0833333333339</v>
      </c>
      <c r="C314">
        <v>-2873.416666666666</v>
      </c>
      <c r="D314">
        <v>-81.08333333333394</v>
      </c>
      <c r="E314">
        <v>-1965.833333333334</v>
      </c>
      <c r="F314">
        <v>-628.75</v>
      </c>
      <c r="G314">
        <v>313.75</v>
      </c>
      <c r="H314">
        <v>221.75</v>
      </c>
      <c r="I314">
        <v>-2540.416666666666</v>
      </c>
      <c r="J314">
        <v>-1993.833333333334</v>
      </c>
      <c r="K314">
        <v>-506.3333333333339</v>
      </c>
      <c r="L314">
        <v>1733.666666666667</v>
      </c>
      <c r="M314">
        <v>2604.916666666667</v>
      </c>
    </row>
    <row r="315" spans="1:13">
      <c r="A315">
        <v>17.93</v>
      </c>
      <c r="B315">
        <v>-288.0833333333339</v>
      </c>
      <c r="C315">
        <v>-2854.416666666666</v>
      </c>
      <c r="D315">
        <v>-74.08333333333394</v>
      </c>
      <c r="E315">
        <v>-1943.833333333334</v>
      </c>
      <c r="F315">
        <v>-602.75</v>
      </c>
      <c r="G315">
        <v>352.75</v>
      </c>
      <c r="H315">
        <v>239.75</v>
      </c>
      <c r="I315">
        <v>-2534.416666666666</v>
      </c>
      <c r="J315">
        <v>-1987.833333333334</v>
      </c>
      <c r="K315">
        <v>-491.3333333333339</v>
      </c>
      <c r="L315">
        <v>1740.666666666667</v>
      </c>
      <c r="M315">
        <v>2616.916666666667</v>
      </c>
    </row>
    <row r="316" spans="1:13">
      <c r="A316">
        <v>17.95</v>
      </c>
      <c r="B316">
        <v>-282.0833333333339</v>
      </c>
      <c r="C316">
        <v>-2850.416666666666</v>
      </c>
      <c r="D316">
        <v>-69.08333333333394</v>
      </c>
      <c r="E316">
        <v>-1945.833333333334</v>
      </c>
      <c r="F316">
        <v>-577.75</v>
      </c>
      <c r="G316">
        <v>418.75</v>
      </c>
      <c r="H316">
        <v>238.75</v>
      </c>
      <c r="I316">
        <v>-2521.416666666666</v>
      </c>
      <c r="J316">
        <v>-1985.833333333334</v>
      </c>
      <c r="K316">
        <v>-471.3333333333339</v>
      </c>
      <c r="L316">
        <v>1749.666666666667</v>
      </c>
      <c r="M316">
        <v>2619.916666666667</v>
      </c>
    </row>
    <row r="317" spans="1:13">
      <c r="A317">
        <v>17.98</v>
      </c>
      <c r="B317">
        <v>-273.0833333333339</v>
      </c>
      <c r="C317">
        <v>-2825.416666666666</v>
      </c>
      <c r="D317">
        <v>-61.08333333333394</v>
      </c>
      <c r="E317">
        <v>-1945.833333333334</v>
      </c>
      <c r="F317">
        <v>-540.75</v>
      </c>
      <c r="G317">
        <v>487.75</v>
      </c>
      <c r="H317">
        <v>264.75</v>
      </c>
      <c r="I317">
        <v>-2519.416666666666</v>
      </c>
      <c r="J317">
        <v>-1976.833333333334</v>
      </c>
      <c r="K317">
        <v>-452.3333333333339</v>
      </c>
      <c r="L317">
        <v>1752.666666666667</v>
      </c>
      <c r="M317">
        <v>2631.916666666667</v>
      </c>
    </row>
    <row r="318" spans="1:13">
      <c r="A318">
        <v>18</v>
      </c>
      <c r="B318">
        <v>-244.0833333333339</v>
      </c>
      <c r="C318">
        <v>-2776.416666666666</v>
      </c>
      <c r="D318">
        <v>-39.08333333333394</v>
      </c>
      <c r="E318">
        <v>-1917.833333333334</v>
      </c>
      <c r="F318">
        <v>-533.75</v>
      </c>
      <c r="G318">
        <v>510.75</v>
      </c>
      <c r="H318">
        <v>286.75</v>
      </c>
      <c r="I318">
        <v>-2521.416666666666</v>
      </c>
      <c r="J318">
        <v>-1980.833333333334</v>
      </c>
      <c r="K318">
        <v>-433.3333333333339</v>
      </c>
      <c r="L318">
        <v>1761.666666666667</v>
      </c>
      <c r="M318">
        <v>2636.916666666667</v>
      </c>
    </row>
    <row r="319" spans="1:13">
      <c r="A319">
        <v>18.03</v>
      </c>
      <c r="B319">
        <v>-257.0833333333339</v>
      </c>
      <c r="C319">
        <v>-2781.416666666666</v>
      </c>
      <c r="D319">
        <v>-50.08333333333394</v>
      </c>
      <c r="E319">
        <v>-1922.833333333334</v>
      </c>
      <c r="F319">
        <v>-517.75</v>
      </c>
      <c r="G319">
        <v>567.75</v>
      </c>
      <c r="H319">
        <v>307.75</v>
      </c>
      <c r="I319">
        <v>-2505.416666666666</v>
      </c>
      <c r="J319">
        <v>-1963.833333333334</v>
      </c>
      <c r="K319">
        <v>-408.3333333333339</v>
      </c>
      <c r="L319">
        <v>1774.666666666667</v>
      </c>
      <c r="M319">
        <v>2660.916666666667</v>
      </c>
    </row>
    <row r="320" spans="1:13">
      <c r="A320">
        <v>18.05</v>
      </c>
      <c r="B320">
        <v>-248.0833333333339</v>
      </c>
      <c r="C320">
        <v>-2752.416666666666</v>
      </c>
      <c r="D320">
        <v>-37.08333333333394</v>
      </c>
      <c r="E320">
        <v>-1916.833333333334</v>
      </c>
      <c r="F320">
        <v>-497.75</v>
      </c>
      <c r="G320">
        <v>610.75</v>
      </c>
      <c r="H320">
        <v>326.75</v>
      </c>
      <c r="I320">
        <v>-2503.416666666666</v>
      </c>
      <c r="J320">
        <v>-1953.833333333334</v>
      </c>
      <c r="K320">
        <v>-400.3333333333339</v>
      </c>
      <c r="L320">
        <v>1773.666666666667</v>
      </c>
      <c r="M320">
        <v>2652.916666666667</v>
      </c>
    </row>
    <row r="321" spans="1:13">
      <c r="A321">
        <v>18.08</v>
      </c>
      <c r="B321">
        <v>-242.0833333333339</v>
      </c>
      <c r="C321">
        <v>-2730.416666666666</v>
      </c>
      <c r="D321">
        <v>-31.08333333333394</v>
      </c>
      <c r="E321">
        <v>-1897.833333333334</v>
      </c>
      <c r="F321">
        <v>-475.75</v>
      </c>
      <c r="G321">
        <v>668.75</v>
      </c>
      <c r="H321">
        <v>348.75</v>
      </c>
      <c r="I321">
        <v>-2502.416666666666</v>
      </c>
      <c r="J321">
        <v>-1949.833333333334</v>
      </c>
      <c r="K321">
        <v>-369.3333333333339</v>
      </c>
      <c r="L321">
        <v>1780.666666666667</v>
      </c>
      <c r="M321">
        <v>2661.916666666667</v>
      </c>
    </row>
    <row r="322" spans="1:13">
      <c r="A322">
        <v>18.1</v>
      </c>
      <c r="B322">
        <v>-238.0833333333339</v>
      </c>
      <c r="C322">
        <v>-2702.416666666666</v>
      </c>
      <c r="D322">
        <v>-26.08333333333394</v>
      </c>
      <c r="E322">
        <v>-1884.833333333334</v>
      </c>
      <c r="F322">
        <v>-467.75</v>
      </c>
      <c r="G322">
        <v>722.75</v>
      </c>
      <c r="H322">
        <v>371.75</v>
      </c>
      <c r="I322">
        <v>-2487.416666666666</v>
      </c>
      <c r="J322">
        <v>-1919.833333333334</v>
      </c>
      <c r="K322">
        <v>-348.3333333333339</v>
      </c>
      <c r="L322">
        <v>1782.666666666667</v>
      </c>
      <c r="M322">
        <v>2665.916666666667</v>
      </c>
    </row>
    <row r="323" spans="1:13">
      <c r="A323">
        <v>18.13</v>
      </c>
      <c r="B323">
        <v>-230.0833333333339</v>
      </c>
      <c r="C323">
        <v>-2693.416666666666</v>
      </c>
      <c r="D323">
        <v>-19.08333333333394</v>
      </c>
      <c r="E323">
        <v>-1873.833333333334</v>
      </c>
      <c r="F323">
        <v>-408.75</v>
      </c>
      <c r="G323">
        <v>801.75</v>
      </c>
      <c r="H323">
        <v>383.75</v>
      </c>
      <c r="I323">
        <v>-2485.416666666666</v>
      </c>
      <c r="J323">
        <v>-1911.833333333334</v>
      </c>
      <c r="K323">
        <v>-327.3333333333339</v>
      </c>
      <c r="L323">
        <v>1792.666666666667</v>
      </c>
      <c r="M323">
        <v>2672.916666666667</v>
      </c>
    </row>
    <row r="324" spans="1:13">
      <c r="A324">
        <v>18.15</v>
      </c>
      <c r="B324">
        <v>-221.0833333333339</v>
      </c>
      <c r="C324">
        <v>-2684.416666666666</v>
      </c>
      <c r="D324">
        <v>-26.08333333333394</v>
      </c>
      <c r="E324">
        <v>-1878.833333333334</v>
      </c>
      <c r="F324">
        <v>-386.75</v>
      </c>
      <c r="G324">
        <v>857.75</v>
      </c>
      <c r="H324">
        <v>411.75</v>
      </c>
      <c r="I324">
        <v>-2484.416666666666</v>
      </c>
      <c r="J324">
        <v>-1914.833333333334</v>
      </c>
      <c r="K324">
        <v>-292.3333333333339</v>
      </c>
      <c r="L324">
        <v>1796.666666666667</v>
      </c>
      <c r="M324">
        <v>2690.916666666667</v>
      </c>
    </row>
    <row r="325" spans="1:13">
      <c r="A325">
        <v>18.18</v>
      </c>
      <c r="B325">
        <v>-198.0833333333339</v>
      </c>
      <c r="C325">
        <v>-2618.416666666666</v>
      </c>
      <c r="D325">
        <v>7.91666666666606</v>
      </c>
      <c r="E325">
        <v>-1847.833333333334</v>
      </c>
      <c r="F325">
        <v>-375.75</v>
      </c>
      <c r="G325">
        <v>908.75</v>
      </c>
      <c r="H325">
        <v>436.75</v>
      </c>
      <c r="I325">
        <v>-2482.416666666666</v>
      </c>
      <c r="J325">
        <v>-1903.833333333334</v>
      </c>
      <c r="K325">
        <v>-265.3333333333339</v>
      </c>
      <c r="L325">
        <v>1802.666666666667</v>
      </c>
      <c r="M325">
        <v>2693.916666666667</v>
      </c>
    </row>
    <row r="326" spans="1:13">
      <c r="A326">
        <v>18.2</v>
      </c>
      <c r="B326">
        <v>-215.0833333333339</v>
      </c>
      <c r="C326">
        <v>-2603.416666666666</v>
      </c>
      <c r="D326">
        <v>-7.08333333333394</v>
      </c>
      <c r="E326">
        <v>-1858.833333333334</v>
      </c>
      <c r="F326">
        <v>-342.75</v>
      </c>
      <c r="G326">
        <v>960.75</v>
      </c>
      <c r="H326">
        <v>480.75</v>
      </c>
      <c r="I326">
        <v>-2444.416666666666</v>
      </c>
      <c r="J326">
        <v>-1876.833333333334</v>
      </c>
      <c r="K326">
        <v>-222.3333333333339</v>
      </c>
      <c r="L326">
        <v>1809.666666666667</v>
      </c>
      <c r="M326">
        <v>2705.916666666667</v>
      </c>
    </row>
    <row r="327" spans="1:13">
      <c r="A327">
        <v>18.23</v>
      </c>
      <c r="B327">
        <v>-214.0833333333339</v>
      </c>
      <c r="C327">
        <v>-2593.416666666666</v>
      </c>
      <c r="D327">
        <v>2.91666666666606</v>
      </c>
      <c r="E327">
        <v>-1838.833333333334</v>
      </c>
      <c r="F327">
        <v>-316.75</v>
      </c>
      <c r="G327">
        <v>1020.75</v>
      </c>
      <c r="H327">
        <v>470.75</v>
      </c>
      <c r="I327">
        <v>-2462.416666666666</v>
      </c>
      <c r="J327">
        <v>-1887.833333333334</v>
      </c>
      <c r="K327">
        <v>-213.3333333333339</v>
      </c>
      <c r="L327">
        <v>1825.666666666667</v>
      </c>
      <c r="M327">
        <v>2720.916666666667</v>
      </c>
    </row>
    <row r="328" spans="1:13">
      <c r="A328">
        <v>18.26</v>
      </c>
      <c r="B328">
        <v>-209.0833333333339</v>
      </c>
      <c r="C328">
        <v>-2556.416666666666</v>
      </c>
      <c r="D328">
        <v>10.91666666666606</v>
      </c>
      <c r="E328">
        <v>-1833.833333333334</v>
      </c>
      <c r="F328">
        <v>-300.75</v>
      </c>
      <c r="G328">
        <v>1089.75</v>
      </c>
      <c r="H328">
        <v>488.75</v>
      </c>
      <c r="I328">
        <v>-2455.416666666666</v>
      </c>
      <c r="J328">
        <v>-1879.833333333334</v>
      </c>
      <c r="K328">
        <v>-184.3333333333339</v>
      </c>
      <c r="L328">
        <v>1823.666666666667</v>
      </c>
      <c r="M328">
        <v>2720.916666666667</v>
      </c>
    </row>
    <row r="329" spans="1:13">
      <c r="A329">
        <v>18.28</v>
      </c>
      <c r="B329">
        <v>-202.0833333333339</v>
      </c>
      <c r="C329">
        <v>-2528.416666666666</v>
      </c>
      <c r="D329">
        <v>24.91666666666606</v>
      </c>
      <c r="E329">
        <v>-1819.833333333334</v>
      </c>
      <c r="F329">
        <v>-268.75</v>
      </c>
      <c r="G329">
        <v>1151.75</v>
      </c>
      <c r="H329">
        <v>509.75</v>
      </c>
      <c r="I329">
        <v>-2441.416666666666</v>
      </c>
      <c r="J329">
        <v>-1872.833333333334</v>
      </c>
      <c r="K329">
        <v>-156.3333333333339</v>
      </c>
      <c r="L329">
        <v>1830.666666666667</v>
      </c>
      <c r="M329">
        <v>2727.916666666667</v>
      </c>
    </row>
    <row r="330" spans="1:13">
      <c r="A330">
        <v>18.31</v>
      </c>
      <c r="B330">
        <v>-189.0833333333339</v>
      </c>
      <c r="C330">
        <v>-2506.416666666666</v>
      </c>
      <c r="D330">
        <v>32.91666666666606</v>
      </c>
      <c r="E330">
        <v>-1803.833333333334</v>
      </c>
      <c r="F330">
        <v>-222.75</v>
      </c>
      <c r="G330">
        <v>1240.75</v>
      </c>
      <c r="H330">
        <v>531.75</v>
      </c>
      <c r="I330">
        <v>-2430.416666666666</v>
      </c>
      <c r="J330">
        <v>-1863.833333333334</v>
      </c>
      <c r="K330">
        <v>-128.3333333333339</v>
      </c>
      <c r="L330">
        <v>1836.666666666667</v>
      </c>
      <c r="M330">
        <v>2738.916666666667</v>
      </c>
    </row>
    <row r="331" spans="1:13">
      <c r="A331">
        <v>18.33</v>
      </c>
      <c r="B331">
        <v>-162.0833333333339</v>
      </c>
      <c r="C331">
        <v>-2444.416666666666</v>
      </c>
      <c r="D331">
        <v>50.91666666666606</v>
      </c>
      <c r="E331">
        <v>-1789.833333333334</v>
      </c>
      <c r="F331">
        <v>-211.75</v>
      </c>
      <c r="G331">
        <v>1279.75</v>
      </c>
      <c r="H331">
        <v>549.75</v>
      </c>
      <c r="I331">
        <v>-2428.416666666666</v>
      </c>
      <c r="J331">
        <v>-1851.833333333334</v>
      </c>
      <c r="K331">
        <v>-97.33333333333394</v>
      </c>
      <c r="L331">
        <v>1841.666666666667</v>
      </c>
      <c r="M331">
        <v>2746.916666666667</v>
      </c>
    </row>
    <row r="332" spans="1:13">
      <c r="A332">
        <v>18.36</v>
      </c>
      <c r="B332">
        <v>-178.0833333333339</v>
      </c>
      <c r="C332">
        <v>-2443.416666666666</v>
      </c>
      <c r="D332">
        <v>35.91666666666606</v>
      </c>
      <c r="E332">
        <v>-1782.833333333334</v>
      </c>
      <c r="F332">
        <v>-206.75</v>
      </c>
      <c r="G332">
        <v>1345.75</v>
      </c>
      <c r="H332">
        <v>567.75</v>
      </c>
      <c r="I332">
        <v>-2435.416666666666</v>
      </c>
      <c r="J332">
        <v>-1843.833333333334</v>
      </c>
      <c r="K332">
        <v>-69.33333333333394</v>
      </c>
      <c r="L332">
        <v>1847.666666666667</v>
      </c>
      <c r="M332">
        <v>2751.916666666667</v>
      </c>
    </row>
    <row r="333" spans="1:13">
      <c r="A333">
        <v>18.38</v>
      </c>
      <c r="B333">
        <v>-166.0833333333339</v>
      </c>
      <c r="C333">
        <v>-2406.416666666666</v>
      </c>
      <c r="D333">
        <v>47.91666666666606</v>
      </c>
      <c r="E333">
        <v>-1758.833333333334</v>
      </c>
      <c r="F333">
        <v>-151.75</v>
      </c>
      <c r="G333">
        <v>1435.75</v>
      </c>
      <c r="H333">
        <v>598.75</v>
      </c>
      <c r="I333">
        <v>-2424.416666666666</v>
      </c>
      <c r="J333">
        <v>-1827.833333333334</v>
      </c>
      <c r="K333">
        <v>-43.33333333333394</v>
      </c>
      <c r="L333">
        <v>1846.666666666667</v>
      </c>
      <c r="M333">
        <v>2760.916666666667</v>
      </c>
    </row>
    <row r="334" spans="1:13">
      <c r="A334">
        <v>18.41</v>
      </c>
      <c r="B334">
        <v>-165.0833333333339</v>
      </c>
      <c r="C334">
        <v>-2379.416666666666</v>
      </c>
      <c r="D334">
        <v>54.91666666666606</v>
      </c>
      <c r="E334">
        <v>-1748.833333333334</v>
      </c>
      <c r="F334">
        <v>-139.75</v>
      </c>
      <c r="G334">
        <v>1502.75</v>
      </c>
      <c r="H334">
        <v>648.75</v>
      </c>
      <c r="I334">
        <v>-2383.416666666666</v>
      </c>
      <c r="J334">
        <v>-1810.833333333334</v>
      </c>
      <c r="K334">
        <v>56.66666666666606</v>
      </c>
      <c r="L334">
        <v>1859.666666666667</v>
      </c>
      <c r="M334">
        <v>2767.916666666667</v>
      </c>
    </row>
    <row r="335" spans="1:13">
      <c r="A335">
        <v>18.43</v>
      </c>
      <c r="B335">
        <v>-162.0833333333339</v>
      </c>
      <c r="C335">
        <v>-2366.416666666666</v>
      </c>
      <c r="D335">
        <v>56.91666666666606</v>
      </c>
      <c r="E335">
        <v>-1752.833333333334</v>
      </c>
      <c r="F335">
        <v>-119.75</v>
      </c>
      <c r="G335">
        <v>1570.75</v>
      </c>
      <c r="H335">
        <v>642.75</v>
      </c>
      <c r="I335">
        <v>-2400.416666666666</v>
      </c>
      <c r="J335">
        <v>-1807.833333333334</v>
      </c>
      <c r="K335">
        <v>12.66666666666606</v>
      </c>
      <c r="L335">
        <v>1867.666666666667</v>
      </c>
      <c r="M335">
        <v>2789.916666666667</v>
      </c>
    </row>
    <row r="336" spans="1:13">
      <c r="A336">
        <v>18.46</v>
      </c>
      <c r="B336">
        <v>-148.0833333333339</v>
      </c>
      <c r="C336">
        <v>-2330.416666666666</v>
      </c>
      <c r="D336">
        <v>66.91666666666606</v>
      </c>
      <c r="E336">
        <v>-1728.833333333334</v>
      </c>
      <c r="F336">
        <v>-74.75</v>
      </c>
      <c r="G336">
        <v>1638.75</v>
      </c>
      <c r="H336">
        <v>664.75</v>
      </c>
      <c r="I336">
        <v>-2395.416666666666</v>
      </c>
      <c r="J336">
        <v>-1797.833333333334</v>
      </c>
      <c r="K336">
        <v>37.66666666666606</v>
      </c>
      <c r="L336">
        <v>1868.666666666667</v>
      </c>
      <c r="M336">
        <v>2789.916666666667</v>
      </c>
    </row>
    <row r="337" spans="1:13">
      <c r="A337">
        <v>18.48</v>
      </c>
      <c r="B337">
        <v>-141.0833333333339</v>
      </c>
      <c r="C337">
        <v>-2294.416666666666</v>
      </c>
      <c r="D337">
        <v>75.91666666666606</v>
      </c>
      <c r="E337">
        <v>-1717.833333333334</v>
      </c>
      <c r="F337">
        <v>-42.75</v>
      </c>
      <c r="G337">
        <v>1701.75</v>
      </c>
      <c r="H337">
        <v>670.75</v>
      </c>
      <c r="I337">
        <v>-2392.416666666666</v>
      </c>
      <c r="J337">
        <v>-1775.833333333334</v>
      </c>
      <c r="K337">
        <v>75.66666666666606</v>
      </c>
      <c r="L337">
        <v>1875.666666666667</v>
      </c>
      <c r="M337">
        <v>2797.916666666667</v>
      </c>
    </row>
    <row r="338" spans="1:13">
      <c r="A338">
        <v>18.51</v>
      </c>
      <c r="B338">
        <v>-138.0833333333339</v>
      </c>
      <c r="C338">
        <v>-2253.416666666666</v>
      </c>
      <c r="D338">
        <v>78.91666666666606</v>
      </c>
      <c r="E338">
        <v>-1699.833333333334</v>
      </c>
      <c r="F338">
        <v>-25.75</v>
      </c>
      <c r="G338">
        <v>1780.75</v>
      </c>
      <c r="H338">
        <v>710.75</v>
      </c>
      <c r="I338">
        <v>-2392.416666666666</v>
      </c>
      <c r="J338">
        <v>-1774.833333333334</v>
      </c>
      <c r="K338">
        <v>98.66666666666606</v>
      </c>
      <c r="L338">
        <v>1883.666666666667</v>
      </c>
      <c r="M338">
        <v>2806.916666666667</v>
      </c>
    </row>
    <row r="339" spans="1:13">
      <c r="A339">
        <v>18.53</v>
      </c>
      <c r="B339">
        <v>-113.0833333333339</v>
      </c>
      <c r="C339">
        <v>-2207.416666666666</v>
      </c>
      <c r="D339">
        <v>106.9166666666661</v>
      </c>
      <c r="E339">
        <v>-1682.833333333334</v>
      </c>
      <c r="F339">
        <v>17.25</v>
      </c>
      <c r="G339">
        <v>1854.75</v>
      </c>
      <c r="H339">
        <v>732.75</v>
      </c>
      <c r="I339">
        <v>-2379.416666666666</v>
      </c>
      <c r="J339">
        <v>-1774.833333333334</v>
      </c>
      <c r="K339">
        <v>132.6666666666661</v>
      </c>
      <c r="L339">
        <v>1887.666666666667</v>
      </c>
      <c r="M339">
        <v>2813.916666666667</v>
      </c>
    </row>
    <row r="340" spans="1:13">
      <c r="A340">
        <v>18.56</v>
      </c>
      <c r="B340">
        <v>-125.0833333333339</v>
      </c>
      <c r="C340">
        <v>-2199.416666666666</v>
      </c>
      <c r="D340">
        <v>92.91666666666606</v>
      </c>
      <c r="E340">
        <v>-1690.833333333334</v>
      </c>
      <c r="F340">
        <v>40.25</v>
      </c>
      <c r="G340">
        <v>1935.75</v>
      </c>
      <c r="H340">
        <v>783.75</v>
      </c>
      <c r="I340">
        <v>-2346.416666666666</v>
      </c>
      <c r="J340">
        <v>-1734.833333333334</v>
      </c>
      <c r="K340">
        <v>188.6666666666661</v>
      </c>
      <c r="L340">
        <v>1895.666666666667</v>
      </c>
      <c r="M340">
        <v>2822.916666666667</v>
      </c>
    </row>
    <row r="341" spans="1:13">
      <c r="A341">
        <v>18.59</v>
      </c>
      <c r="B341">
        <v>-120.0833333333339</v>
      </c>
      <c r="C341">
        <v>-2141.416666666666</v>
      </c>
      <c r="D341">
        <v>105.9166666666661</v>
      </c>
      <c r="E341">
        <v>-1682.833333333334</v>
      </c>
      <c r="F341">
        <v>70.25</v>
      </c>
      <c r="G341">
        <v>2010.75</v>
      </c>
      <c r="H341">
        <v>776.75</v>
      </c>
      <c r="I341">
        <v>-2363.416666666666</v>
      </c>
      <c r="J341">
        <v>-1738.833333333334</v>
      </c>
      <c r="K341">
        <v>214.6666666666661</v>
      </c>
      <c r="L341">
        <v>1908.666666666667</v>
      </c>
      <c r="M341">
        <v>2839.916666666667</v>
      </c>
    </row>
    <row r="342" spans="1:13">
      <c r="A342">
        <v>18.61</v>
      </c>
      <c r="B342">
        <v>-111.0833333333339</v>
      </c>
      <c r="C342">
        <v>-2112.416666666666</v>
      </c>
      <c r="D342">
        <v>119.9166666666661</v>
      </c>
      <c r="E342">
        <v>-1675.833333333334</v>
      </c>
      <c r="F342">
        <v>94.25</v>
      </c>
      <c r="G342">
        <v>2096.75</v>
      </c>
      <c r="H342">
        <v>789.75</v>
      </c>
      <c r="I342">
        <v>-2356.416666666666</v>
      </c>
      <c r="J342">
        <v>-1723.833333333334</v>
      </c>
      <c r="K342">
        <v>244.6666666666661</v>
      </c>
      <c r="L342">
        <v>1911.666666666667</v>
      </c>
      <c r="M342">
        <v>2839.916666666667</v>
      </c>
    </row>
    <row r="343" spans="1:13">
      <c r="A343">
        <v>18.64</v>
      </c>
      <c r="B343">
        <v>-105.0833333333339</v>
      </c>
      <c r="C343">
        <v>-2038.416666666666</v>
      </c>
      <c r="D343">
        <v>122.9166666666661</v>
      </c>
      <c r="E343">
        <v>-1664.833333333334</v>
      </c>
      <c r="F343">
        <v>135.25</v>
      </c>
      <c r="G343">
        <v>2179.75</v>
      </c>
      <c r="H343">
        <v>830.75</v>
      </c>
      <c r="I343">
        <v>-2343.416666666666</v>
      </c>
      <c r="J343">
        <v>-1722.833333333334</v>
      </c>
      <c r="K343">
        <v>274.6666666666661</v>
      </c>
      <c r="L343">
        <v>1913.666666666667</v>
      </c>
      <c r="M343">
        <v>2844.916666666667</v>
      </c>
    </row>
    <row r="344" spans="1:13">
      <c r="A344">
        <v>18.66</v>
      </c>
      <c r="B344">
        <v>-85.08333333333394</v>
      </c>
      <c r="C344">
        <v>-1997.416666666666</v>
      </c>
      <c r="D344">
        <v>137.9166666666661</v>
      </c>
      <c r="E344">
        <v>-1640.833333333334</v>
      </c>
      <c r="F344">
        <v>160.25</v>
      </c>
      <c r="G344">
        <v>2246.75</v>
      </c>
      <c r="H344">
        <v>849.75</v>
      </c>
      <c r="I344">
        <v>-2339.416666666666</v>
      </c>
      <c r="J344">
        <v>-1722.833333333334</v>
      </c>
      <c r="K344">
        <v>306.6666666666661</v>
      </c>
      <c r="L344">
        <v>1919.666666666667</v>
      </c>
      <c r="M344">
        <v>2853.916666666667</v>
      </c>
    </row>
    <row r="345" spans="1:13">
      <c r="A345">
        <v>18.69</v>
      </c>
      <c r="B345">
        <v>-86.08333333333394</v>
      </c>
      <c r="C345">
        <v>-1944.416666666666</v>
      </c>
      <c r="D345">
        <v>142.9166666666661</v>
      </c>
      <c r="E345">
        <v>-1620.833333333334</v>
      </c>
      <c r="F345">
        <v>214.25</v>
      </c>
      <c r="G345">
        <v>2352.75</v>
      </c>
      <c r="H345">
        <v>872.75</v>
      </c>
      <c r="I345">
        <v>-2328.416666666666</v>
      </c>
      <c r="J345">
        <v>-1704.833333333334</v>
      </c>
      <c r="K345">
        <v>343.6666666666661</v>
      </c>
      <c r="L345">
        <v>1928.666666666667</v>
      </c>
      <c r="M345">
        <v>2856.916666666667</v>
      </c>
    </row>
    <row r="346" spans="1:13">
      <c r="A346">
        <v>18.71</v>
      </c>
      <c r="B346">
        <v>-64.08333333333394</v>
      </c>
      <c r="C346">
        <v>-1883.416666666666</v>
      </c>
      <c r="D346">
        <v>175.9166666666661</v>
      </c>
      <c r="E346">
        <v>-1591.833333333334</v>
      </c>
      <c r="F346">
        <v>221.25</v>
      </c>
      <c r="G346">
        <v>2417.75</v>
      </c>
      <c r="H346">
        <v>890.75</v>
      </c>
      <c r="I346">
        <v>-2339.416666666666</v>
      </c>
      <c r="J346">
        <v>-1693.833333333334</v>
      </c>
      <c r="K346">
        <v>364.6666666666661</v>
      </c>
      <c r="L346">
        <v>1931.666666666667</v>
      </c>
      <c r="M346">
        <v>2867.916666666667</v>
      </c>
    </row>
    <row r="347" spans="1:13">
      <c r="A347">
        <v>18.74</v>
      </c>
      <c r="B347">
        <v>-81.08333333333394</v>
      </c>
      <c r="C347">
        <v>-1847.416666666666</v>
      </c>
      <c r="D347">
        <v>157.9166666666661</v>
      </c>
      <c r="E347">
        <v>-1577.833333333334</v>
      </c>
      <c r="F347">
        <v>264.25</v>
      </c>
      <c r="G347">
        <v>2490.75</v>
      </c>
      <c r="H347">
        <v>887.75</v>
      </c>
      <c r="I347">
        <v>-2318.416666666666</v>
      </c>
      <c r="J347">
        <v>-1686.833333333334</v>
      </c>
      <c r="K347">
        <v>407.6666666666661</v>
      </c>
      <c r="L347">
        <v>1944.666666666667</v>
      </c>
      <c r="M347">
        <v>2890.916666666667</v>
      </c>
    </row>
    <row r="348" spans="1:13">
      <c r="A348">
        <v>18.76</v>
      </c>
      <c r="B348">
        <v>-75.08333333333394</v>
      </c>
      <c r="C348">
        <v>-1809.416666666666</v>
      </c>
      <c r="D348">
        <v>162.9166666666661</v>
      </c>
      <c r="E348">
        <v>-1553.833333333334</v>
      </c>
      <c r="F348">
        <v>283.25</v>
      </c>
      <c r="G348">
        <v>2570.75</v>
      </c>
      <c r="H348">
        <v>942.75</v>
      </c>
      <c r="I348">
        <v>-2311.416666666666</v>
      </c>
      <c r="J348">
        <v>-1667.833333333334</v>
      </c>
      <c r="K348">
        <v>447.6666666666661</v>
      </c>
      <c r="L348">
        <v>1945.666666666667</v>
      </c>
      <c r="M348">
        <v>2882.916666666667</v>
      </c>
    </row>
    <row r="349" spans="1:13">
      <c r="A349">
        <v>18.79</v>
      </c>
      <c r="B349">
        <v>-65.08333333333394</v>
      </c>
      <c r="C349">
        <v>-1777.416666666666</v>
      </c>
      <c r="D349">
        <v>172.9166666666661</v>
      </c>
      <c r="E349">
        <v>-1542.833333333334</v>
      </c>
      <c r="F349">
        <v>304.25</v>
      </c>
      <c r="G349">
        <v>2664.75</v>
      </c>
      <c r="H349">
        <v>960.75</v>
      </c>
      <c r="I349">
        <v>-2302.416666666666</v>
      </c>
      <c r="J349">
        <v>-1661.833333333334</v>
      </c>
      <c r="K349">
        <v>480.6666666666661</v>
      </c>
      <c r="L349">
        <v>1948.666666666667</v>
      </c>
      <c r="M349">
        <v>2895.916666666667</v>
      </c>
    </row>
    <row r="350" spans="1:13">
      <c r="A350">
        <v>18.81</v>
      </c>
      <c r="B350">
        <v>-60.08333333333394</v>
      </c>
      <c r="C350">
        <v>-1723.416666666666</v>
      </c>
      <c r="D350">
        <v>186.9166666666661</v>
      </c>
      <c r="E350">
        <v>-1530.833333333334</v>
      </c>
      <c r="F350">
        <v>357.25</v>
      </c>
      <c r="G350">
        <v>2748.75</v>
      </c>
      <c r="H350">
        <v>997.75</v>
      </c>
      <c r="I350">
        <v>-2303.416666666666</v>
      </c>
      <c r="J350">
        <v>-1647.833333333334</v>
      </c>
      <c r="K350">
        <v>505.6666666666661</v>
      </c>
      <c r="L350">
        <v>1957.666666666667</v>
      </c>
      <c r="M350">
        <v>2896.916666666667</v>
      </c>
    </row>
    <row r="351" spans="1:13">
      <c r="A351">
        <v>18.84</v>
      </c>
      <c r="B351">
        <v>-54.08333333333394</v>
      </c>
      <c r="C351">
        <v>-1679.416666666666</v>
      </c>
      <c r="D351">
        <v>195.9166666666661</v>
      </c>
      <c r="E351">
        <v>-1514.833333333334</v>
      </c>
      <c r="F351">
        <v>397.25</v>
      </c>
      <c r="G351">
        <v>2854.75</v>
      </c>
      <c r="H351">
        <v>1018.75</v>
      </c>
      <c r="I351">
        <v>-2283.416666666666</v>
      </c>
      <c r="J351">
        <v>-1638.833333333334</v>
      </c>
      <c r="K351">
        <v>550.6666666666661</v>
      </c>
      <c r="L351">
        <v>1962.666666666667</v>
      </c>
      <c r="M351">
        <v>2909.916666666667</v>
      </c>
    </row>
    <row r="352" spans="1:13">
      <c r="A352">
        <v>18.86</v>
      </c>
      <c r="B352">
        <v>-62.08333333333394</v>
      </c>
      <c r="C352">
        <v>-1637.416666666666</v>
      </c>
      <c r="D352">
        <v>203.9166666666661</v>
      </c>
      <c r="E352">
        <v>-1502.833333333334</v>
      </c>
      <c r="F352">
        <v>416.25</v>
      </c>
      <c r="G352">
        <v>2915.75</v>
      </c>
      <c r="H352">
        <v>1071.75</v>
      </c>
      <c r="I352">
        <v>-2253.416666666666</v>
      </c>
      <c r="J352">
        <v>-1611.833333333334</v>
      </c>
      <c r="K352">
        <v>599.6666666666661</v>
      </c>
      <c r="L352">
        <v>1968.666666666667</v>
      </c>
      <c r="M352">
        <v>2913.916666666667</v>
      </c>
    </row>
    <row r="353" spans="1:13">
      <c r="A353">
        <v>18.89</v>
      </c>
      <c r="B353">
        <v>-58.08333333333394</v>
      </c>
      <c r="C353">
        <v>-1586.416666666666</v>
      </c>
      <c r="D353">
        <v>212.9166666666661</v>
      </c>
      <c r="E353">
        <v>-1483.833333333334</v>
      </c>
      <c r="F353">
        <v>452.25</v>
      </c>
      <c r="G353">
        <v>3009.75</v>
      </c>
      <c r="H353">
        <v>1069.75</v>
      </c>
      <c r="I353">
        <v>-2277.416666666666</v>
      </c>
      <c r="J353">
        <v>-1616.833333333334</v>
      </c>
      <c r="K353">
        <v>610.6666666666661</v>
      </c>
      <c r="L353">
        <v>1978.666666666667</v>
      </c>
      <c r="M353">
        <v>2933.916666666667</v>
      </c>
    </row>
    <row r="354" spans="1:13">
      <c r="A354">
        <v>18.91</v>
      </c>
      <c r="B354">
        <v>-48.08333333333394</v>
      </c>
      <c r="C354">
        <v>-1547.416666666666</v>
      </c>
      <c r="D354">
        <v>221.9166666666661</v>
      </c>
      <c r="E354">
        <v>-1470.833333333334</v>
      </c>
      <c r="F354">
        <v>481.25</v>
      </c>
      <c r="G354">
        <v>3097.75</v>
      </c>
      <c r="H354">
        <v>1094.75</v>
      </c>
      <c r="I354">
        <v>-2272.416666666666</v>
      </c>
      <c r="J354">
        <v>-1604.833333333334</v>
      </c>
      <c r="K354">
        <v>651.6666666666661</v>
      </c>
      <c r="L354">
        <v>1977.666666666667</v>
      </c>
      <c r="M354">
        <v>2929.916666666667</v>
      </c>
    </row>
    <row r="355" spans="1:13">
      <c r="A355">
        <v>18.94</v>
      </c>
      <c r="B355">
        <v>-34.08333333333394</v>
      </c>
      <c r="C355">
        <v>-1492.416666666666</v>
      </c>
      <c r="D355">
        <v>231.9166666666661</v>
      </c>
      <c r="E355">
        <v>-1452.833333333334</v>
      </c>
      <c r="F355">
        <v>526.25</v>
      </c>
      <c r="G355">
        <v>3191.75</v>
      </c>
      <c r="H355">
        <v>1117.75</v>
      </c>
      <c r="I355">
        <v>-2259.416666666666</v>
      </c>
      <c r="J355">
        <v>-1594.833333333334</v>
      </c>
      <c r="K355">
        <v>698.6666666666661</v>
      </c>
      <c r="L355">
        <v>1984.666666666667</v>
      </c>
      <c r="M355">
        <v>2936.916666666667</v>
      </c>
    </row>
    <row r="356" spans="1:13">
      <c r="A356">
        <v>18.96</v>
      </c>
      <c r="B356">
        <v>-27.08333333333394</v>
      </c>
      <c r="C356">
        <v>-1436.416666666666</v>
      </c>
      <c r="D356">
        <v>238.9166666666661</v>
      </c>
      <c r="E356">
        <v>-1432.833333333334</v>
      </c>
      <c r="F356">
        <v>563.25</v>
      </c>
      <c r="G356">
        <v>3279.75</v>
      </c>
      <c r="H356">
        <v>1148.75</v>
      </c>
      <c r="I356">
        <v>-2262.416666666666</v>
      </c>
      <c r="J356">
        <v>-1582.833333333334</v>
      </c>
      <c r="K356">
        <v>728.6666666666661</v>
      </c>
      <c r="L356">
        <v>1991.666666666667</v>
      </c>
      <c r="M356">
        <v>2944.916666666667</v>
      </c>
    </row>
    <row r="357" spans="1:13">
      <c r="A357">
        <v>18.99</v>
      </c>
      <c r="B357">
        <v>-2.08333333333394</v>
      </c>
      <c r="C357">
        <v>-1377.416666666666</v>
      </c>
      <c r="D357">
        <v>271.9166666666661</v>
      </c>
      <c r="E357">
        <v>-1393.833333333334</v>
      </c>
      <c r="F357">
        <v>588.25</v>
      </c>
      <c r="G357">
        <v>3369.75</v>
      </c>
      <c r="H357">
        <v>1169.75</v>
      </c>
      <c r="I357">
        <v>-2246.416666666666</v>
      </c>
      <c r="J357">
        <v>-1562.833333333334</v>
      </c>
      <c r="K357">
        <v>775.6666666666661</v>
      </c>
      <c r="L357">
        <v>1996.666666666667</v>
      </c>
      <c r="M357">
        <v>2954.916666666667</v>
      </c>
    </row>
    <row r="358" spans="1:13">
      <c r="A358">
        <v>19.01</v>
      </c>
      <c r="B358">
        <v>-12.08333333333394</v>
      </c>
      <c r="C358">
        <v>-1343.416666666666</v>
      </c>
      <c r="D358">
        <v>256.9166666666661</v>
      </c>
      <c r="E358">
        <v>-1388.833333333334</v>
      </c>
      <c r="F358">
        <v>625.25</v>
      </c>
      <c r="G358">
        <v>3465.75</v>
      </c>
      <c r="H358">
        <v>1230.75</v>
      </c>
      <c r="I358">
        <v>-2220.416666666666</v>
      </c>
      <c r="J358">
        <v>-1528.833333333334</v>
      </c>
      <c r="K358">
        <v>828.6666666666661</v>
      </c>
      <c r="L358">
        <v>2002.666666666667</v>
      </c>
      <c r="M358">
        <v>2962.916666666667</v>
      </c>
    </row>
    <row r="359" spans="1:13">
      <c r="A359">
        <v>19.04</v>
      </c>
      <c r="B359">
        <v>-6.08333333333394</v>
      </c>
      <c r="C359">
        <v>-1306.416666666666</v>
      </c>
      <c r="D359">
        <v>272.9166666666661</v>
      </c>
      <c r="E359">
        <v>-1392.833333333334</v>
      </c>
      <c r="F359">
        <v>660.25</v>
      </c>
      <c r="G359">
        <v>3554.75</v>
      </c>
      <c r="H359">
        <v>1214.75</v>
      </c>
      <c r="I359">
        <v>-2243.416666666666</v>
      </c>
      <c r="J359">
        <v>-1530.833333333334</v>
      </c>
      <c r="K359">
        <v>842.6666666666661</v>
      </c>
      <c r="L359">
        <v>2015.666666666667</v>
      </c>
      <c r="M359">
        <v>2986.916666666667</v>
      </c>
    </row>
    <row r="360" spans="1:13">
      <c r="A360">
        <v>19.06</v>
      </c>
      <c r="B360">
        <v>2.91666666666606</v>
      </c>
      <c r="C360">
        <v>-1254.416666666666</v>
      </c>
      <c r="D360">
        <v>287.9166666666661</v>
      </c>
      <c r="E360">
        <v>-1354.833333333334</v>
      </c>
      <c r="F360">
        <v>699.25</v>
      </c>
      <c r="G360">
        <v>3649.75</v>
      </c>
      <c r="H360">
        <v>1248.75</v>
      </c>
      <c r="I360">
        <v>-2225.416666666666</v>
      </c>
      <c r="J360">
        <v>-1520.833333333334</v>
      </c>
      <c r="K360">
        <v>882.6666666666661</v>
      </c>
      <c r="L360">
        <v>2013.666666666667</v>
      </c>
      <c r="M360">
        <v>2981.916666666667</v>
      </c>
    </row>
    <row r="361" spans="1:13">
      <c r="A361">
        <v>19.09</v>
      </c>
      <c r="B361">
        <v>12.91666666666606</v>
      </c>
      <c r="C361">
        <v>-1196.416666666666</v>
      </c>
      <c r="D361">
        <v>292.9166666666661</v>
      </c>
      <c r="E361">
        <v>-1329.833333333334</v>
      </c>
      <c r="F361">
        <v>730.25</v>
      </c>
      <c r="G361">
        <v>3743.75</v>
      </c>
      <c r="H361">
        <v>1273.75</v>
      </c>
      <c r="I361">
        <v>-2222.416666666666</v>
      </c>
      <c r="J361">
        <v>-1505.833333333334</v>
      </c>
      <c r="K361">
        <v>915.6666666666661</v>
      </c>
      <c r="L361">
        <v>2023.666666666667</v>
      </c>
      <c r="M361">
        <v>2990.916666666667</v>
      </c>
    </row>
    <row r="362" spans="1:13">
      <c r="A362">
        <v>19.11</v>
      </c>
      <c r="B362">
        <v>16.91666666666606</v>
      </c>
      <c r="C362">
        <v>-1153.416666666666</v>
      </c>
      <c r="D362">
        <v>294.9166666666661</v>
      </c>
      <c r="E362">
        <v>-1324.833333333334</v>
      </c>
      <c r="F362">
        <v>770.25</v>
      </c>
      <c r="G362">
        <v>3833.75</v>
      </c>
      <c r="H362">
        <v>1307.75</v>
      </c>
      <c r="I362">
        <v>-2207.416666666666</v>
      </c>
      <c r="J362">
        <v>-1483.833333333334</v>
      </c>
      <c r="K362">
        <v>966.6666666666661</v>
      </c>
      <c r="L362">
        <v>2027.666666666667</v>
      </c>
      <c r="M362">
        <v>2996.916666666667</v>
      </c>
    </row>
    <row r="363" spans="1:13">
      <c r="A363">
        <v>19.14</v>
      </c>
      <c r="B363">
        <v>25.91666666666606</v>
      </c>
      <c r="C363">
        <v>-1100.416666666666</v>
      </c>
      <c r="D363">
        <v>305.9166666666661</v>
      </c>
      <c r="E363">
        <v>-1306.833333333334</v>
      </c>
      <c r="F363">
        <v>826.25</v>
      </c>
      <c r="G363">
        <v>3958.75</v>
      </c>
      <c r="H363">
        <v>1340.75</v>
      </c>
      <c r="I363">
        <v>-2211.416666666666</v>
      </c>
      <c r="J363">
        <v>-1464.833333333334</v>
      </c>
      <c r="K363">
        <v>1015.666666666666</v>
      </c>
      <c r="L363">
        <v>2033.666666666667</v>
      </c>
      <c r="M363">
        <v>3005.916666666667</v>
      </c>
    </row>
    <row r="364" spans="1:13">
      <c r="A364">
        <v>19.16</v>
      </c>
      <c r="B364">
        <v>51.91666666666606</v>
      </c>
      <c r="C364">
        <v>-1022.416666666666</v>
      </c>
      <c r="D364">
        <v>338.9166666666661</v>
      </c>
      <c r="E364">
        <v>-1292.833333333334</v>
      </c>
      <c r="F364">
        <v>840.25</v>
      </c>
      <c r="G364">
        <v>4022.75</v>
      </c>
      <c r="H364">
        <v>1357.75</v>
      </c>
      <c r="I364">
        <v>-2206.416666666666</v>
      </c>
      <c r="J364">
        <v>-1458.833333333334</v>
      </c>
      <c r="K364">
        <v>1057.666666666666</v>
      </c>
      <c r="L364">
        <v>2038.666666666667</v>
      </c>
      <c r="M364">
        <v>3009.916666666667</v>
      </c>
    </row>
    <row r="365" spans="1:13">
      <c r="A365">
        <v>19.19</v>
      </c>
      <c r="B365">
        <v>40.91666666666606</v>
      </c>
      <c r="C365">
        <v>-991.4166666666661</v>
      </c>
      <c r="D365">
        <v>332.9166666666661</v>
      </c>
      <c r="E365">
        <v>-1280.833333333334</v>
      </c>
      <c r="F365">
        <v>878.25</v>
      </c>
      <c r="G365">
        <v>4141.75</v>
      </c>
      <c r="H365">
        <v>1400.75</v>
      </c>
      <c r="I365">
        <v>-2198.416666666666</v>
      </c>
      <c r="J365">
        <v>-1439.833333333334</v>
      </c>
      <c r="K365">
        <v>1097.666666666666</v>
      </c>
      <c r="L365">
        <v>2052.666666666667</v>
      </c>
      <c r="M365">
        <v>3035.916666666667</v>
      </c>
    </row>
    <row r="366" spans="1:13">
      <c r="A366">
        <v>19.21</v>
      </c>
      <c r="B366">
        <v>48.91666666666606</v>
      </c>
      <c r="C366">
        <v>-942.4166666666661</v>
      </c>
      <c r="D366">
        <v>338.9166666666661</v>
      </c>
      <c r="E366">
        <v>-1250.833333333334</v>
      </c>
      <c r="F366">
        <v>896.25</v>
      </c>
      <c r="G366">
        <v>4227.75</v>
      </c>
      <c r="H366">
        <v>1416.75</v>
      </c>
      <c r="I366">
        <v>-2195.416666666666</v>
      </c>
      <c r="J366">
        <v>-1425.833333333334</v>
      </c>
      <c r="K366">
        <v>1133.666666666666</v>
      </c>
      <c r="L366">
        <v>2048.666666666667</v>
      </c>
      <c r="M366">
        <v>3026.916666666667</v>
      </c>
    </row>
    <row r="367" spans="1:13">
      <c r="A367">
        <v>19.24</v>
      </c>
      <c r="B367">
        <v>54.91666666666606</v>
      </c>
      <c r="C367">
        <v>-888.4166666666661</v>
      </c>
      <c r="D367">
        <v>353.9166666666661</v>
      </c>
      <c r="E367">
        <v>-1221.833333333334</v>
      </c>
      <c r="F367">
        <v>954.25</v>
      </c>
      <c r="G367">
        <v>4335.75</v>
      </c>
      <c r="H367">
        <v>1462.75</v>
      </c>
      <c r="I367">
        <v>-2184.416666666666</v>
      </c>
      <c r="J367">
        <v>-1395.833333333334</v>
      </c>
      <c r="K367">
        <v>1183.666666666666</v>
      </c>
      <c r="L367">
        <v>2056.666666666667</v>
      </c>
      <c r="M367">
        <v>3031.916666666667</v>
      </c>
    </row>
    <row r="368" spans="1:13">
      <c r="A368">
        <v>19.26</v>
      </c>
      <c r="B368">
        <v>58.91666666666606</v>
      </c>
      <c r="C368">
        <v>-831.4166666666661</v>
      </c>
      <c r="D368">
        <v>364.9166666666661</v>
      </c>
      <c r="E368">
        <v>-1206.833333333334</v>
      </c>
      <c r="F368">
        <v>986.25</v>
      </c>
      <c r="G368">
        <v>4422.75</v>
      </c>
      <c r="H368">
        <v>1495.75</v>
      </c>
      <c r="I368">
        <v>-2175.416666666666</v>
      </c>
      <c r="J368">
        <v>-1390.833333333334</v>
      </c>
      <c r="K368">
        <v>1222.666666666666</v>
      </c>
      <c r="L368">
        <v>2062.666666666667</v>
      </c>
      <c r="M368">
        <v>3040.916666666667</v>
      </c>
    </row>
    <row r="369" spans="1:13">
      <c r="A369">
        <v>19.29</v>
      </c>
      <c r="B369">
        <v>81.91666666666606</v>
      </c>
      <c r="C369">
        <v>-733.4166666666661</v>
      </c>
      <c r="D369">
        <v>396.9166666666661</v>
      </c>
      <c r="E369">
        <v>-1167.833333333334</v>
      </c>
      <c r="F369">
        <v>1027.25</v>
      </c>
      <c r="G369">
        <v>4527.75</v>
      </c>
      <c r="H369">
        <v>1516.75</v>
      </c>
      <c r="I369">
        <v>-2179.416666666666</v>
      </c>
      <c r="J369">
        <v>-1380.833333333334</v>
      </c>
      <c r="K369">
        <v>1272.666666666666</v>
      </c>
      <c r="L369">
        <v>2067.666666666667</v>
      </c>
      <c r="M369">
        <v>3047.916666666667</v>
      </c>
    </row>
    <row r="370" spans="1:13">
      <c r="A370">
        <v>19.31</v>
      </c>
      <c r="B370">
        <v>68.91666666666606</v>
      </c>
      <c r="C370">
        <v>-706.4166666666661</v>
      </c>
      <c r="D370">
        <v>392.9166666666661</v>
      </c>
      <c r="E370">
        <v>-1164.833333333334</v>
      </c>
      <c r="F370">
        <v>1070.25</v>
      </c>
      <c r="G370">
        <v>4633.75</v>
      </c>
      <c r="H370">
        <v>1578.75</v>
      </c>
      <c r="I370">
        <v>-2146.416666666666</v>
      </c>
      <c r="J370">
        <v>-1340.833333333334</v>
      </c>
      <c r="K370">
        <v>1331.666666666666</v>
      </c>
      <c r="L370">
        <v>2073.666666666667</v>
      </c>
      <c r="M370">
        <v>3058.916666666667</v>
      </c>
    </row>
    <row r="371" spans="1:13">
      <c r="A371">
        <v>19.34</v>
      </c>
      <c r="B371">
        <v>78.91666666666606</v>
      </c>
      <c r="C371">
        <v>-662.4166666666661</v>
      </c>
      <c r="D371">
        <v>405.9166666666661</v>
      </c>
      <c r="E371">
        <v>-1142.833333333334</v>
      </c>
      <c r="F371">
        <v>1096.25</v>
      </c>
      <c r="G371">
        <v>4736.75</v>
      </c>
      <c r="H371">
        <v>1579.75</v>
      </c>
      <c r="I371">
        <v>-2173.416666666666</v>
      </c>
      <c r="J371">
        <v>-1340.833333333334</v>
      </c>
      <c r="K371">
        <v>1354.666666666666</v>
      </c>
      <c r="L371">
        <v>2088.666666666667</v>
      </c>
      <c r="M371">
        <v>3077.916666666667</v>
      </c>
    </row>
    <row r="372" spans="1:13">
      <c r="A372">
        <v>19.36</v>
      </c>
      <c r="B372">
        <v>78.91666666666606</v>
      </c>
      <c r="C372">
        <v>-592.4166666666661</v>
      </c>
      <c r="D372">
        <v>410.9166666666661</v>
      </c>
      <c r="E372">
        <v>-1124.833333333334</v>
      </c>
      <c r="F372">
        <v>1139.25</v>
      </c>
      <c r="G372">
        <v>4837.75</v>
      </c>
      <c r="H372">
        <v>1604.75</v>
      </c>
      <c r="I372">
        <v>-2164.416666666666</v>
      </c>
      <c r="J372">
        <v>-1327.833333333334</v>
      </c>
      <c r="K372">
        <v>1393.666666666666</v>
      </c>
      <c r="L372">
        <v>2086.666666666667</v>
      </c>
      <c r="M372">
        <v>3075.916666666667</v>
      </c>
    </row>
    <row r="373" spans="1:13">
      <c r="A373">
        <v>19.39</v>
      </c>
      <c r="B373">
        <v>100.9166666666661</v>
      </c>
      <c r="C373">
        <v>-537.4166666666661</v>
      </c>
      <c r="D373">
        <v>417.9166666666661</v>
      </c>
      <c r="E373">
        <v>-1094.833333333334</v>
      </c>
      <c r="F373">
        <v>1173.25</v>
      </c>
      <c r="G373">
        <v>4926.75</v>
      </c>
      <c r="H373">
        <v>1636.75</v>
      </c>
      <c r="I373">
        <v>-2164.416666666666</v>
      </c>
      <c r="J373">
        <v>-1312.833333333334</v>
      </c>
      <c r="K373">
        <v>1442.666666666666</v>
      </c>
      <c r="L373">
        <v>2092.666666666667</v>
      </c>
      <c r="M373">
        <v>3079.916666666667</v>
      </c>
    </row>
    <row r="374" spans="1:13">
      <c r="A374">
        <v>19.41</v>
      </c>
      <c r="B374">
        <v>114.9166666666661</v>
      </c>
      <c r="C374">
        <v>-480.4166666666661</v>
      </c>
      <c r="D374">
        <v>436.9166666666661</v>
      </c>
      <c r="E374">
        <v>-1069.833333333334</v>
      </c>
      <c r="F374">
        <v>1212.25</v>
      </c>
      <c r="G374">
        <v>5035.75</v>
      </c>
      <c r="H374">
        <v>1652.75</v>
      </c>
      <c r="I374">
        <v>-2145.416666666666</v>
      </c>
      <c r="J374">
        <v>-1286.833333333334</v>
      </c>
      <c r="K374">
        <v>1489.666666666666</v>
      </c>
      <c r="L374">
        <v>2097.666666666667</v>
      </c>
      <c r="M374">
        <v>3087.916666666667</v>
      </c>
    </row>
    <row r="375" spans="1:13">
      <c r="A375">
        <v>19.44</v>
      </c>
      <c r="B375">
        <v>123.9166666666661</v>
      </c>
      <c r="C375">
        <v>-428.4166666666661</v>
      </c>
      <c r="D375">
        <v>448.9166666666661</v>
      </c>
      <c r="E375">
        <v>-1045.833333333334</v>
      </c>
      <c r="F375">
        <v>1269.25</v>
      </c>
      <c r="G375">
        <v>5165.75</v>
      </c>
      <c r="H375">
        <v>1696.75</v>
      </c>
      <c r="I375">
        <v>-2135.416666666666</v>
      </c>
      <c r="J375">
        <v>-1282.833333333334</v>
      </c>
      <c r="K375">
        <v>1541.666666666666</v>
      </c>
      <c r="L375">
        <v>2105.666666666667</v>
      </c>
      <c r="M375">
        <v>3092.916666666667</v>
      </c>
    </row>
    <row r="376" spans="1:13">
      <c r="A376">
        <v>19.46</v>
      </c>
      <c r="B376">
        <v>119.9166666666661</v>
      </c>
      <c r="C376">
        <v>-375.4166666666661</v>
      </c>
      <c r="D376">
        <v>463.9166666666661</v>
      </c>
      <c r="E376">
        <v>-1019.833333333334</v>
      </c>
      <c r="F376">
        <v>1270.25</v>
      </c>
      <c r="G376">
        <v>5253.75</v>
      </c>
      <c r="H376">
        <v>1762.75</v>
      </c>
      <c r="I376">
        <v>-2112.416666666666</v>
      </c>
      <c r="J376">
        <v>-1230.833333333334</v>
      </c>
      <c r="K376">
        <v>1590.666666666666</v>
      </c>
      <c r="L376">
        <v>2113.666666666667</v>
      </c>
      <c r="M376">
        <v>3100.916666666667</v>
      </c>
    </row>
    <row r="377" spans="1:13">
      <c r="A377">
        <v>19.49</v>
      </c>
      <c r="B377">
        <v>128.9166666666661</v>
      </c>
      <c r="C377">
        <v>-309.4166666666661</v>
      </c>
      <c r="D377">
        <v>473.9166666666661</v>
      </c>
      <c r="E377">
        <v>-997.8333333333339</v>
      </c>
      <c r="F377">
        <v>1322.25</v>
      </c>
      <c r="G377">
        <v>5361.75</v>
      </c>
      <c r="H377">
        <v>1750.75</v>
      </c>
      <c r="I377">
        <v>-2127.416666666666</v>
      </c>
      <c r="J377">
        <v>-1238.833333333334</v>
      </c>
      <c r="K377">
        <v>1628.666666666666</v>
      </c>
      <c r="L377">
        <v>2122.666666666667</v>
      </c>
      <c r="M377">
        <v>3119.916666666667</v>
      </c>
    </row>
    <row r="378" spans="1:13">
      <c r="A378">
        <v>19.51</v>
      </c>
      <c r="B378">
        <v>133.9166666666661</v>
      </c>
      <c r="C378">
        <v>-264.4166666666661</v>
      </c>
      <c r="D378">
        <v>481.9166666666661</v>
      </c>
      <c r="E378">
        <v>-978.8333333333339</v>
      </c>
      <c r="F378">
        <v>1357.25</v>
      </c>
      <c r="G378">
        <v>5460.75</v>
      </c>
      <c r="H378">
        <v>1792.75</v>
      </c>
      <c r="I378">
        <v>-2122.416666666666</v>
      </c>
      <c r="J378">
        <v>-1216.833333333334</v>
      </c>
      <c r="K378">
        <v>1675.666666666666</v>
      </c>
      <c r="L378">
        <v>2122.666666666667</v>
      </c>
      <c r="M378">
        <v>3115.916666666667</v>
      </c>
    </row>
    <row r="379" spans="1:13">
      <c r="A379">
        <v>19.54</v>
      </c>
      <c r="B379">
        <v>142.9166666666661</v>
      </c>
      <c r="C379">
        <v>-191.4166666666661</v>
      </c>
      <c r="D379">
        <v>508.9166666666661</v>
      </c>
      <c r="E379">
        <v>-949.8333333333339</v>
      </c>
      <c r="F379">
        <v>1407.25</v>
      </c>
      <c r="G379">
        <v>5584.75</v>
      </c>
      <c r="H379">
        <v>1830.75</v>
      </c>
      <c r="I379">
        <v>-2119.416666666666</v>
      </c>
      <c r="J379">
        <v>-1192.833333333334</v>
      </c>
      <c r="K379">
        <v>1737.666666666666</v>
      </c>
      <c r="L379">
        <v>2130.666666666667</v>
      </c>
      <c r="M379">
        <v>3124.916666666667</v>
      </c>
    </row>
    <row r="380" spans="1:13">
      <c r="A380">
        <v>19.56</v>
      </c>
      <c r="B380">
        <v>152.9166666666661</v>
      </c>
      <c r="C380">
        <v>-112.4166666666661</v>
      </c>
      <c r="D380">
        <v>512.9166666666661</v>
      </c>
      <c r="E380">
        <v>-917.8333333333339</v>
      </c>
      <c r="F380">
        <v>1452.25</v>
      </c>
      <c r="G380">
        <v>5690.75</v>
      </c>
      <c r="H380">
        <v>1858.75</v>
      </c>
      <c r="I380">
        <v>-2120.416666666666</v>
      </c>
      <c r="J380">
        <v>-1165.833333333334</v>
      </c>
      <c r="K380">
        <v>1775.666666666666</v>
      </c>
      <c r="L380">
        <v>2134.666666666667</v>
      </c>
      <c r="M380">
        <v>3136.916666666667</v>
      </c>
    </row>
    <row r="381" spans="1:13">
      <c r="A381">
        <v>19.59</v>
      </c>
      <c r="B381">
        <v>170.9166666666661</v>
      </c>
      <c r="C381">
        <v>-40.41666666666606</v>
      </c>
      <c r="D381">
        <v>543.9166666666661</v>
      </c>
      <c r="E381">
        <v>-876.8333333333339</v>
      </c>
      <c r="F381">
        <v>1487.25</v>
      </c>
      <c r="G381">
        <v>5790.75</v>
      </c>
      <c r="H381">
        <v>1890.75</v>
      </c>
      <c r="I381">
        <v>-2115.416666666666</v>
      </c>
      <c r="J381">
        <v>-1148.833333333334</v>
      </c>
      <c r="K381">
        <v>1824.666666666666</v>
      </c>
      <c r="L381">
        <v>2141.666666666667</v>
      </c>
      <c r="M381">
        <v>3140.916666666667</v>
      </c>
    </row>
    <row r="382" spans="1:13">
      <c r="A382">
        <v>19.61</v>
      </c>
      <c r="B382">
        <v>163.9166666666661</v>
      </c>
      <c r="C382">
        <v>9.58333333333394</v>
      </c>
      <c r="D382">
        <v>539.9166666666661</v>
      </c>
      <c r="E382">
        <v>-867.8333333333339</v>
      </c>
      <c r="F382">
        <v>1534.25</v>
      </c>
      <c r="G382">
        <v>5898.75</v>
      </c>
      <c r="H382">
        <v>1954.75</v>
      </c>
      <c r="I382">
        <v>-2081.416666666666</v>
      </c>
      <c r="J382">
        <v>-1112.833333333334</v>
      </c>
      <c r="K382">
        <v>1919.666666666666</v>
      </c>
      <c r="L382">
        <v>2148.666666666667</v>
      </c>
      <c r="M382">
        <v>3146.916666666667</v>
      </c>
    </row>
    <row r="383" spans="1:13">
      <c r="A383">
        <v>19.64</v>
      </c>
      <c r="B383">
        <v>166.9166666666661</v>
      </c>
      <c r="C383">
        <v>67.58333333333394</v>
      </c>
      <c r="D383">
        <v>551.9166666666661</v>
      </c>
      <c r="E383">
        <v>-836.8333333333339</v>
      </c>
      <c r="F383">
        <v>1573.25</v>
      </c>
      <c r="G383">
        <v>6018.75</v>
      </c>
      <c r="H383">
        <v>1953.75</v>
      </c>
      <c r="I383">
        <v>-2096.416666666666</v>
      </c>
      <c r="J383">
        <v>-1105.833333333334</v>
      </c>
      <c r="K383">
        <v>1935.666666666666</v>
      </c>
      <c r="L383">
        <v>2161.666666666667</v>
      </c>
      <c r="M383">
        <v>3160.916666666667</v>
      </c>
    </row>
    <row r="384" spans="1:13">
      <c r="A384">
        <v>19.66</v>
      </c>
      <c r="B384">
        <v>176.9166666666661</v>
      </c>
      <c r="C384">
        <v>145.5833333333339</v>
      </c>
      <c r="D384">
        <v>572.9166666666661</v>
      </c>
      <c r="E384">
        <v>-811.8333333333339</v>
      </c>
      <c r="F384">
        <v>1612.25</v>
      </c>
      <c r="G384">
        <v>6128.75</v>
      </c>
      <c r="H384">
        <v>2000.75</v>
      </c>
      <c r="I384">
        <v>-2091.416666666666</v>
      </c>
      <c r="J384">
        <v>-1089.833333333334</v>
      </c>
      <c r="K384">
        <v>1984.666666666666</v>
      </c>
      <c r="L384">
        <v>2156.666666666667</v>
      </c>
      <c r="M384">
        <v>3163.916666666667</v>
      </c>
    </row>
    <row r="385" spans="1:13">
      <c r="A385">
        <v>19.69</v>
      </c>
      <c r="B385">
        <v>184.9166666666661</v>
      </c>
      <c r="C385">
        <v>201.5833333333339</v>
      </c>
      <c r="D385">
        <v>584.9166666666661</v>
      </c>
      <c r="E385">
        <v>-777.8333333333339</v>
      </c>
      <c r="F385">
        <v>1655.25</v>
      </c>
      <c r="G385">
        <v>6232.75</v>
      </c>
      <c r="H385">
        <v>2043.75</v>
      </c>
      <c r="I385">
        <v>-2082.416666666666</v>
      </c>
      <c r="J385">
        <v>-1057.833333333334</v>
      </c>
      <c r="K385">
        <v>2089.666666666666</v>
      </c>
      <c r="L385">
        <v>2162.666666666667</v>
      </c>
      <c r="M385">
        <v>3172.916666666667</v>
      </c>
    </row>
    <row r="386" spans="1:13">
      <c r="A386">
        <v>19.71</v>
      </c>
      <c r="B386">
        <v>201.9166666666661</v>
      </c>
      <c r="C386">
        <v>266.5833333333339</v>
      </c>
      <c r="D386">
        <v>597.9166666666661</v>
      </c>
      <c r="E386">
        <v>-747.8333333333339</v>
      </c>
      <c r="F386">
        <v>1707.25</v>
      </c>
      <c r="G386">
        <v>6362.75</v>
      </c>
      <c r="H386">
        <v>2064.75</v>
      </c>
      <c r="I386">
        <v>-2081.416666666666</v>
      </c>
      <c r="J386">
        <v>-1034.833333333334</v>
      </c>
      <c r="K386">
        <v>2149.666666666666</v>
      </c>
      <c r="L386">
        <v>2170.666666666667</v>
      </c>
      <c r="M386">
        <v>3180.916666666667</v>
      </c>
    </row>
    <row r="387" spans="1:13">
      <c r="A387">
        <v>19.74</v>
      </c>
      <c r="B387">
        <v>204.9166666666661</v>
      </c>
      <c r="C387">
        <v>330.5833333333339</v>
      </c>
      <c r="D387">
        <v>613.9166666666661</v>
      </c>
      <c r="E387">
        <v>-725.8333333333339</v>
      </c>
      <c r="F387">
        <v>1737.25</v>
      </c>
      <c r="G387">
        <v>6467.75</v>
      </c>
      <c r="H387">
        <v>2137.75</v>
      </c>
      <c r="I387">
        <v>-2051.416666666666</v>
      </c>
      <c r="J387">
        <v>-1004.833333333334</v>
      </c>
      <c r="K387">
        <v>2160.666666666666</v>
      </c>
      <c r="L387">
        <v>2174.666666666667</v>
      </c>
      <c r="M387">
        <v>3187.916666666667</v>
      </c>
    </row>
    <row r="388" spans="1:13">
      <c r="A388">
        <v>19.76</v>
      </c>
      <c r="B388">
        <v>207.9166666666661</v>
      </c>
      <c r="C388">
        <v>399.5833333333339</v>
      </c>
      <c r="D388">
        <v>635.9166666666661</v>
      </c>
      <c r="E388">
        <v>-698.8333333333339</v>
      </c>
      <c r="F388">
        <v>1760.25</v>
      </c>
      <c r="G388">
        <v>6569.75</v>
      </c>
      <c r="H388">
        <v>2148.75</v>
      </c>
      <c r="I388">
        <v>-2059.416666666666</v>
      </c>
      <c r="J388">
        <v>-988.8333333333339</v>
      </c>
      <c r="K388">
        <v>2189.666666666666</v>
      </c>
      <c r="L388">
        <v>2190.666666666667</v>
      </c>
      <c r="M388">
        <v>3208.916666666667</v>
      </c>
    </row>
    <row r="389" spans="1:13">
      <c r="A389">
        <v>19.79</v>
      </c>
      <c r="B389">
        <v>218.9166666666661</v>
      </c>
      <c r="C389">
        <v>460.5833333333339</v>
      </c>
      <c r="D389">
        <v>652.9166666666661</v>
      </c>
      <c r="E389">
        <v>-659.8333333333339</v>
      </c>
      <c r="F389">
        <v>1815.25</v>
      </c>
      <c r="G389">
        <v>6659.75</v>
      </c>
      <c r="H389">
        <v>2180.75</v>
      </c>
      <c r="I389">
        <v>-2059.416666666666</v>
      </c>
      <c r="J389">
        <v>-968.8333333333339</v>
      </c>
      <c r="K389">
        <v>2254.666666666666</v>
      </c>
      <c r="L389">
        <v>2188.666666666667</v>
      </c>
      <c r="M389">
        <v>3199.916666666667</v>
      </c>
    </row>
    <row r="390" spans="1:13">
      <c r="A390">
        <v>19.81</v>
      </c>
      <c r="B390">
        <v>225.9166666666661</v>
      </c>
      <c r="C390">
        <v>536.5833333333339</v>
      </c>
      <c r="D390">
        <v>665.9166666666661</v>
      </c>
      <c r="E390">
        <v>-624.8333333333339</v>
      </c>
      <c r="F390">
        <v>1872.25</v>
      </c>
      <c r="G390">
        <v>6819.75</v>
      </c>
      <c r="H390">
        <v>2210.75</v>
      </c>
      <c r="I390">
        <v>-2049.416666666666</v>
      </c>
      <c r="J390">
        <v>-937.8333333333339</v>
      </c>
      <c r="K390">
        <v>2313.666666666666</v>
      </c>
      <c r="L390">
        <v>2187.666666666667</v>
      </c>
      <c r="M390">
        <v>3213.916666666667</v>
      </c>
    </row>
    <row r="391" spans="1:13">
      <c r="A391">
        <v>19.84</v>
      </c>
      <c r="B391">
        <v>253.9166666666661</v>
      </c>
      <c r="C391">
        <v>621.5833333333339</v>
      </c>
      <c r="D391">
        <v>701.9166666666661</v>
      </c>
      <c r="E391">
        <v>-586.8333333333339</v>
      </c>
      <c r="F391">
        <v>1902.25</v>
      </c>
      <c r="G391">
        <v>6900.75</v>
      </c>
      <c r="H391">
        <v>2253.75</v>
      </c>
      <c r="I391">
        <v>-2038.416666666666</v>
      </c>
      <c r="J391">
        <v>-926.8333333333339</v>
      </c>
      <c r="K391">
        <v>2396.666666666666</v>
      </c>
      <c r="L391">
        <v>2194.666666666667</v>
      </c>
      <c r="M391">
        <v>3218.916666666667</v>
      </c>
    </row>
    <row r="392" spans="1:13">
      <c r="A392">
        <v>19.86</v>
      </c>
      <c r="B392">
        <v>234.9166666666661</v>
      </c>
      <c r="C392">
        <v>677.5833333333339</v>
      </c>
      <c r="D392">
        <v>698.9166666666661</v>
      </c>
      <c r="E392">
        <v>-577.8333333333339</v>
      </c>
      <c r="F392">
        <v>1938.25</v>
      </c>
      <c r="G392">
        <v>7029.75</v>
      </c>
      <c r="H392">
        <v>2291.75</v>
      </c>
      <c r="I392">
        <v>-2034.416666666666</v>
      </c>
      <c r="J392">
        <v>-892.8333333333339</v>
      </c>
      <c r="K392">
        <v>2407.666666666666</v>
      </c>
      <c r="L392">
        <v>2209.666666666667</v>
      </c>
      <c r="M392">
        <v>3232.916666666667</v>
      </c>
    </row>
    <row r="393" spans="1:13">
      <c r="A393">
        <v>19.89</v>
      </c>
      <c r="B393">
        <v>243.9166666666661</v>
      </c>
      <c r="C393">
        <v>751.5833333333339</v>
      </c>
      <c r="D393">
        <v>717.9166666666661</v>
      </c>
      <c r="E393">
        <v>-539.8333333333339</v>
      </c>
      <c r="F393">
        <v>1971.25</v>
      </c>
      <c r="G393">
        <v>7133.75</v>
      </c>
      <c r="H393">
        <v>2346.75</v>
      </c>
      <c r="I393">
        <v>-2025.416666666666</v>
      </c>
      <c r="J393">
        <v>-869.8333333333339</v>
      </c>
      <c r="K393">
        <v>2467.666666666666</v>
      </c>
      <c r="L393">
        <v>2208.666666666667</v>
      </c>
      <c r="M393">
        <v>3232.916666666667</v>
      </c>
    </row>
    <row r="394" spans="1:13">
      <c r="A394">
        <v>19.91</v>
      </c>
      <c r="B394">
        <v>255.9166666666661</v>
      </c>
      <c r="C394">
        <v>825.5833333333339</v>
      </c>
      <c r="D394">
        <v>730.9166666666661</v>
      </c>
      <c r="E394">
        <v>-495.8333333333339</v>
      </c>
      <c r="F394">
        <v>2032.25</v>
      </c>
      <c r="G394">
        <v>7275.75</v>
      </c>
      <c r="H394">
        <v>2379.75</v>
      </c>
      <c r="I394">
        <v>-2018.416666666666</v>
      </c>
      <c r="J394">
        <v>-842.8333333333339</v>
      </c>
      <c r="K394">
        <v>2527.666666666666</v>
      </c>
      <c r="L394">
        <v>2216.666666666667</v>
      </c>
      <c r="M394">
        <v>3235.916666666667</v>
      </c>
    </row>
    <row r="395" spans="1:13">
      <c r="A395">
        <v>19.94</v>
      </c>
      <c r="B395">
        <v>283.9166666666661</v>
      </c>
      <c r="C395">
        <v>896.5833333333339</v>
      </c>
      <c r="D395">
        <v>766.9166666666661</v>
      </c>
      <c r="E395">
        <v>-453.8333333333339</v>
      </c>
      <c r="F395">
        <v>2059.25</v>
      </c>
      <c r="G395">
        <v>7373.75</v>
      </c>
      <c r="H395">
        <v>2421.75</v>
      </c>
      <c r="I395">
        <v>-2008.416666666666</v>
      </c>
      <c r="J395">
        <v>-811.8333333333339</v>
      </c>
      <c r="K395">
        <v>2576.666666666666</v>
      </c>
      <c r="L395">
        <v>2219.666666666667</v>
      </c>
      <c r="M395">
        <v>3244.916666666667</v>
      </c>
    </row>
    <row r="396" spans="1:13">
      <c r="A396">
        <v>19.96</v>
      </c>
      <c r="B396">
        <v>269.9166666666661</v>
      </c>
      <c r="C396">
        <v>955.5833333333339</v>
      </c>
      <c r="D396">
        <v>774.9166666666661</v>
      </c>
      <c r="E396">
        <v>-425.8333333333339</v>
      </c>
      <c r="F396">
        <v>2089.25</v>
      </c>
      <c r="G396">
        <v>7477.75</v>
      </c>
      <c r="H396">
        <v>2470.75</v>
      </c>
      <c r="I396">
        <v>-1999.416666666666</v>
      </c>
      <c r="J396">
        <v>-780.8333333333339</v>
      </c>
      <c r="K396">
        <v>2631.666666666666</v>
      </c>
      <c r="L396">
        <v>2237.666666666667</v>
      </c>
      <c r="M396">
        <v>3270.916666666667</v>
      </c>
    </row>
    <row r="397" spans="1:13">
      <c r="A397">
        <v>19.99</v>
      </c>
      <c r="B397">
        <v>278.9166666666661</v>
      </c>
      <c r="C397">
        <v>1036.583333333334</v>
      </c>
      <c r="D397">
        <v>795.9166666666661</v>
      </c>
      <c r="E397">
        <v>-388.8333333333339</v>
      </c>
      <c r="F397">
        <v>2143.25</v>
      </c>
      <c r="G397">
        <v>7601.75</v>
      </c>
      <c r="H397">
        <v>2494.75</v>
      </c>
      <c r="I397">
        <v>-1989.416666666666</v>
      </c>
      <c r="J397">
        <v>-759.8333333333339</v>
      </c>
      <c r="K397">
        <v>2701.666666666666</v>
      </c>
      <c r="L397">
        <v>2234.666666666667</v>
      </c>
      <c r="M397">
        <v>3268.916666666667</v>
      </c>
    </row>
    <row r="398" spans="1:13">
      <c r="A398">
        <v>20.02</v>
      </c>
      <c r="B398">
        <v>292.9166666666661</v>
      </c>
      <c r="C398">
        <v>1087.583333333334</v>
      </c>
      <c r="D398">
        <v>809.9166666666661</v>
      </c>
      <c r="E398">
        <v>-356.8333333333339</v>
      </c>
      <c r="F398">
        <v>2200.25</v>
      </c>
      <c r="G398">
        <v>7748.75</v>
      </c>
      <c r="H398">
        <v>2550.75</v>
      </c>
      <c r="I398">
        <v>-1978.416666666666</v>
      </c>
      <c r="J398">
        <v>-726.8333333333339</v>
      </c>
      <c r="K398">
        <v>2758.666666666666</v>
      </c>
      <c r="L398">
        <v>2240.666666666667</v>
      </c>
      <c r="M398">
        <v>3275.916666666667</v>
      </c>
    </row>
    <row r="399" spans="1:13">
      <c r="A399">
        <v>20.04</v>
      </c>
      <c r="B399">
        <v>325.9166666666661</v>
      </c>
      <c r="C399">
        <v>1192.583333333334</v>
      </c>
      <c r="D399">
        <v>845.9166666666661</v>
      </c>
      <c r="E399">
        <v>-313.8333333333339</v>
      </c>
      <c r="F399">
        <v>2229.25</v>
      </c>
      <c r="G399">
        <v>7846.75</v>
      </c>
      <c r="H399">
        <v>2603.75</v>
      </c>
      <c r="I399">
        <v>-1975.416666666666</v>
      </c>
      <c r="J399">
        <v>-698.8333333333339</v>
      </c>
      <c r="K399">
        <v>2807.666666666666</v>
      </c>
      <c r="L399">
        <v>2245.666666666667</v>
      </c>
      <c r="M399">
        <v>3279.916666666667</v>
      </c>
    </row>
    <row r="400" spans="1:13">
      <c r="A400">
        <v>20.07</v>
      </c>
      <c r="B400">
        <v>314.9166666666661</v>
      </c>
      <c r="C400">
        <v>1241.583333333334</v>
      </c>
      <c r="D400">
        <v>843.9166666666661</v>
      </c>
      <c r="E400">
        <v>-282.8333333333339</v>
      </c>
      <c r="F400">
        <v>2274.25</v>
      </c>
      <c r="G400">
        <v>7957.75</v>
      </c>
      <c r="H400">
        <v>2634.75</v>
      </c>
      <c r="I400">
        <v>-1971.416666666666</v>
      </c>
      <c r="J400">
        <v>-661.8333333333339</v>
      </c>
      <c r="K400">
        <v>2858.666666666666</v>
      </c>
      <c r="L400">
        <v>2257.666666666667</v>
      </c>
      <c r="M400">
        <v>3298.916666666667</v>
      </c>
    </row>
    <row r="401" spans="1:13">
      <c r="A401">
        <v>20.09</v>
      </c>
      <c r="B401">
        <v>321.9166666666661</v>
      </c>
      <c r="C401">
        <v>1313.583333333334</v>
      </c>
      <c r="D401">
        <v>867.9166666666661</v>
      </c>
      <c r="E401">
        <v>-252.8333333333339</v>
      </c>
      <c r="F401">
        <v>2305.25</v>
      </c>
      <c r="G401">
        <v>8071.75</v>
      </c>
      <c r="H401">
        <v>2685.75</v>
      </c>
      <c r="I401">
        <v>-1958.416666666666</v>
      </c>
      <c r="J401">
        <v>-630.8333333333339</v>
      </c>
      <c r="K401">
        <v>2923.666666666666</v>
      </c>
      <c r="L401">
        <v>2257.666666666667</v>
      </c>
      <c r="M401">
        <v>3294.916666666667</v>
      </c>
    </row>
    <row r="402" spans="1:13">
      <c r="A402">
        <v>20.12</v>
      </c>
      <c r="B402">
        <v>331.9166666666661</v>
      </c>
      <c r="C402">
        <v>1379.583333333334</v>
      </c>
      <c r="D402">
        <v>879.9166666666661</v>
      </c>
      <c r="E402">
        <v>-208.8333333333339</v>
      </c>
      <c r="F402">
        <v>2346.25</v>
      </c>
      <c r="G402">
        <v>8190.75</v>
      </c>
      <c r="H402">
        <v>2746.75</v>
      </c>
      <c r="I402">
        <v>-1954.416666666666</v>
      </c>
      <c r="J402">
        <v>-602.8333333333339</v>
      </c>
      <c r="K402">
        <v>2979.666666666666</v>
      </c>
      <c r="L402">
        <v>2261.666666666667</v>
      </c>
      <c r="M402">
        <v>3300.916666666667</v>
      </c>
    </row>
    <row r="403" spans="1:13">
      <c r="A403">
        <v>20.14</v>
      </c>
      <c r="B403">
        <v>351.9166666666661</v>
      </c>
      <c r="C403">
        <v>1491.583333333334</v>
      </c>
      <c r="D403">
        <v>919.9166666666661</v>
      </c>
      <c r="E403">
        <v>-152.8333333333339</v>
      </c>
      <c r="F403">
        <v>2395.25</v>
      </c>
      <c r="G403">
        <v>8307.75</v>
      </c>
      <c r="H403">
        <v>2784.75</v>
      </c>
      <c r="I403">
        <v>-1954.416666666666</v>
      </c>
      <c r="J403">
        <v>-577.8333333333339</v>
      </c>
      <c r="K403">
        <v>3045.666666666666</v>
      </c>
      <c r="L403">
        <v>2270.666666666667</v>
      </c>
      <c r="M403">
        <v>3309.916666666667</v>
      </c>
    </row>
    <row r="404" spans="1:13">
      <c r="A404">
        <v>20.17</v>
      </c>
      <c r="B404">
        <v>339.9166666666661</v>
      </c>
      <c r="C404">
        <v>1530.583333333334</v>
      </c>
      <c r="D404">
        <v>928.9166666666661</v>
      </c>
      <c r="E404">
        <v>-113.8333333333339</v>
      </c>
      <c r="F404">
        <v>2438.25</v>
      </c>
      <c r="G404">
        <v>8433.75</v>
      </c>
      <c r="H404">
        <v>2857.75</v>
      </c>
      <c r="I404">
        <v>-1940.416666666666</v>
      </c>
      <c r="J404">
        <v>-549.8333333333339</v>
      </c>
      <c r="K404">
        <v>3110.666666666666</v>
      </c>
      <c r="L404">
        <v>2279.666666666667</v>
      </c>
      <c r="M404">
        <v>3324.916666666667</v>
      </c>
    </row>
    <row r="405" spans="1:13">
      <c r="A405">
        <v>20.19</v>
      </c>
      <c r="B405">
        <v>349.9166666666661</v>
      </c>
      <c r="C405">
        <v>1595.583333333334</v>
      </c>
      <c r="D405">
        <v>948.9166666666661</v>
      </c>
      <c r="E405">
        <v>-76.83333333333394</v>
      </c>
      <c r="F405">
        <v>2476.25</v>
      </c>
      <c r="G405">
        <v>8555.75</v>
      </c>
      <c r="H405">
        <v>2911.75</v>
      </c>
      <c r="I405">
        <v>-1937.416666666666</v>
      </c>
      <c r="J405">
        <v>-507.8333333333339</v>
      </c>
      <c r="K405">
        <v>3177.666666666666</v>
      </c>
      <c r="L405">
        <v>2278.666666666667</v>
      </c>
      <c r="M405">
        <v>3322.916666666667</v>
      </c>
    </row>
    <row r="406" spans="1:13">
      <c r="A406">
        <v>20.22</v>
      </c>
      <c r="B406">
        <v>355.9166666666661</v>
      </c>
      <c r="C406">
        <v>1679.583333333334</v>
      </c>
      <c r="D406">
        <v>966.9166666666661</v>
      </c>
      <c r="E406">
        <v>-29.83333333333394</v>
      </c>
      <c r="F406">
        <v>2517.25</v>
      </c>
      <c r="G406">
        <v>8665.75</v>
      </c>
      <c r="H406">
        <v>2961.75</v>
      </c>
      <c r="I406">
        <v>-1924.416666666666</v>
      </c>
      <c r="J406">
        <v>-479.8333333333339</v>
      </c>
      <c r="K406">
        <v>3234.666666666666</v>
      </c>
      <c r="L406">
        <v>2285.666666666667</v>
      </c>
      <c r="M406">
        <v>3328.916666666667</v>
      </c>
    </row>
    <row r="407" spans="1:13">
      <c r="A407">
        <v>20.24</v>
      </c>
      <c r="B407">
        <v>385.9166666666661</v>
      </c>
      <c r="C407">
        <v>1772.583333333334</v>
      </c>
      <c r="D407">
        <v>1012.916666666666</v>
      </c>
      <c r="E407">
        <v>20.16666666666606</v>
      </c>
      <c r="F407">
        <v>2555.25</v>
      </c>
      <c r="G407">
        <v>8793.75</v>
      </c>
      <c r="H407">
        <v>3007.75</v>
      </c>
      <c r="I407">
        <v>-1921.416666666666</v>
      </c>
      <c r="J407">
        <v>-442.8333333333339</v>
      </c>
      <c r="K407">
        <v>3272.666666666666</v>
      </c>
      <c r="L407">
        <v>2290.666666666667</v>
      </c>
      <c r="M407">
        <v>3340.916666666667</v>
      </c>
    </row>
    <row r="408" spans="1:13">
      <c r="A408">
        <v>20.27</v>
      </c>
      <c r="B408">
        <v>376.9166666666661</v>
      </c>
      <c r="C408">
        <v>1823.583333333334</v>
      </c>
      <c r="D408">
        <v>1012.916666666666</v>
      </c>
      <c r="E408">
        <v>50.16666666666606</v>
      </c>
      <c r="F408">
        <v>2597.25</v>
      </c>
      <c r="G408">
        <v>8906.75</v>
      </c>
      <c r="H408">
        <v>3049.75</v>
      </c>
      <c r="I408">
        <v>-1912.416666666666</v>
      </c>
      <c r="J408">
        <v>-400.8333333333339</v>
      </c>
      <c r="K408">
        <v>3335.666666666666</v>
      </c>
      <c r="L408">
        <v>2303.666666666667</v>
      </c>
      <c r="M408">
        <v>3354.916666666667</v>
      </c>
    </row>
    <row r="409" spans="1:13">
      <c r="A409">
        <v>20.29</v>
      </c>
      <c r="B409">
        <v>379.9166666666661</v>
      </c>
      <c r="C409">
        <v>1923.583333333334</v>
      </c>
      <c r="D409">
        <v>1030.916666666666</v>
      </c>
      <c r="E409">
        <v>84.16666666666606</v>
      </c>
      <c r="F409">
        <v>2645.25</v>
      </c>
      <c r="G409">
        <v>9028.75</v>
      </c>
      <c r="H409">
        <v>3095.75</v>
      </c>
      <c r="I409">
        <v>-1928.416666666666</v>
      </c>
      <c r="J409">
        <v>-363.8333333333339</v>
      </c>
      <c r="K409">
        <v>3386.666666666666</v>
      </c>
      <c r="L409">
        <v>2301.666666666667</v>
      </c>
      <c r="M409">
        <v>3354.916666666667</v>
      </c>
    </row>
    <row r="410" spans="1:13">
      <c r="A410">
        <v>20.32</v>
      </c>
      <c r="B410">
        <v>377.9166666666661</v>
      </c>
      <c r="C410">
        <v>1975.583333333334</v>
      </c>
      <c r="D410">
        <v>1050.916666666666</v>
      </c>
      <c r="E410">
        <v>116.1666666666661</v>
      </c>
      <c r="F410">
        <v>2685.25</v>
      </c>
      <c r="G410">
        <v>9152.75</v>
      </c>
      <c r="H410">
        <v>3120.75</v>
      </c>
      <c r="I410">
        <v>-1915.416666666666</v>
      </c>
      <c r="J410">
        <v>-364.8333333333339</v>
      </c>
      <c r="K410">
        <v>3442.666666666666</v>
      </c>
      <c r="L410">
        <v>2279.666666666667</v>
      </c>
      <c r="M410">
        <v>3284.916666666667</v>
      </c>
    </row>
    <row r="411" spans="1:13">
      <c r="A411">
        <v>20.34</v>
      </c>
      <c r="B411">
        <v>358.9166666666661</v>
      </c>
      <c r="C411">
        <v>1965.583333333334</v>
      </c>
      <c r="D411">
        <v>1030.916666666666</v>
      </c>
      <c r="E411">
        <v>61.16666666666606</v>
      </c>
      <c r="F411">
        <v>2683.25</v>
      </c>
      <c r="G411">
        <v>9197.75</v>
      </c>
      <c r="H411">
        <v>3039.75</v>
      </c>
      <c r="I411">
        <v>-1982.416666666666</v>
      </c>
      <c r="J411">
        <v>-438.8333333333339</v>
      </c>
      <c r="K411">
        <v>3442.666666666666</v>
      </c>
      <c r="L411">
        <v>2225.666666666667</v>
      </c>
      <c r="M411">
        <v>3188.916666666667</v>
      </c>
    </row>
    <row r="412" spans="1:13">
      <c r="A412">
        <v>20.37</v>
      </c>
      <c r="B412">
        <v>384.9166666666661</v>
      </c>
      <c r="C412">
        <v>2083.583333333334</v>
      </c>
      <c r="D412">
        <v>1067.916666666666</v>
      </c>
      <c r="E412">
        <v>168.1666666666661</v>
      </c>
      <c r="F412">
        <v>2740.25</v>
      </c>
      <c r="G412">
        <v>9347.75</v>
      </c>
      <c r="H412">
        <v>3236.75</v>
      </c>
      <c r="I412">
        <v>-1883.416666666666</v>
      </c>
      <c r="J412">
        <v>-293.8333333333339</v>
      </c>
      <c r="K412">
        <v>3593.666666666666</v>
      </c>
      <c r="L412">
        <v>2298.666666666667</v>
      </c>
      <c r="M412">
        <v>3325.916666666667</v>
      </c>
    </row>
    <row r="413" spans="1:13">
      <c r="A413">
        <v>20.39</v>
      </c>
      <c r="B413">
        <v>414.9166666666661</v>
      </c>
      <c r="C413">
        <v>2193.583333333334</v>
      </c>
      <c r="D413">
        <v>1118.916666666666</v>
      </c>
      <c r="E413">
        <v>255.1666666666661</v>
      </c>
      <c r="F413">
        <v>2811.25</v>
      </c>
      <c r="G413">
        <v>9516.75</v>
      </c>
      <c r="H413">
        <v>3269.75</v>
      </c>
      <c r="I413">
        <v>-1873.416666666666</v>
      </c>
      <c r="J413">
        <v>-226.8333333333339</v>
      </c>
      <c r="K413">
        <v>3648.666666666666</v>
      </c>
      <c r="L413">
        <v>2322.666666666667</v>
      </c>
      <c r="M413">
        <v>3378.916666666667</v>
      </c>
    </row>
    <row r="414" spans="1:13">
      <c r="A414">
        <v>20.42</v>
      </c>
      <c r="B414">
        <v>434.9166666666661</v>
      </c>
      <c r="C414">
        <v>2289.583333333334</v>
      </c>
      <c r="D414">
        <v>1141.916666666666</v>
      </c>
      <c r="E414">
        <v>313.1666666666661</v>
      </c>
      <c r="F414">
        <v>2854.25</v>
      </c>
      <c r="G414">
        <v>9626.75</v>
      </c>
      <c r="H414">
        <v>3320.75</v>
      </c>
      <c r="I414">
        <v>-1858.416666666666</v>
      </c>
      <c r="J414">
        <v>-193.8333333333339</v>
      </c>
      <c r="K414">
        <v>3707.666666666666</v>
      </c>
      <c r="L414">
        <v>2329.666666666667</v>
      </c>
      <c r="M414">
        <v>3387.916666666667</v>
      </c>
    </row>
    <row r="415" spans="1:13">
      <c r="A415">
        <v>20.44</v>
      </c>
      <c r="B415">
        <v>457.9166666666661</v>
      </c>
      <c r="C415">
        <v>2393.583333333334</v>
      </c>
      <c r="D415">
        <v>1190.916666666666</v>
      </c>
      <c r="E415">
        <v>350.1666666666661</v>
      </c>
      <c r="F415">
        <v>2903.25</v>
      </c>
      <c r="G415">
        <v>9763.75</v>
      </c>
      <c r="H415">
        <v>3382.75</v>
      </c>
      <c r="I415">
        <v>-1855.416666666666</v>
      </c>
      <c r="J415">
        <v>-156.8333333333339</v>
      </c>
      <c r="K415">
        <v>3766.666666666666</v>
      </c>
      <c r="L415">
        <v>2332.666666666667</v>
      </c>
      <c r="M415">
        <v>3395.916666666667</v>
      </c>
    </row>
    <row r="416" spans="1:13">
      <c r="A416">
        <v>20.47</v>
      </c>
      <c r="B416">
        <v>443.9166666666661</v>
      </c>
      <c r="C416">
        <v>2462.583333333334</v>
      </c>
      <c r="D416">
        <v>1195.916666666666</v>
      </c>
      <c r="E416">
        <v>384.1666666666661</v>
      </c>
      <c r="F416">
        <v>2942.25</v>
      </c>
      <c r="G416">
        <v>9892.75</v>
      </c>
      <c r="H416">
        <v>3458.75</v>
      </c>
      <c r="I416">
        <v>-1834.416666666666</v>
      </c>
      <c r="J416">
        <v>-97.83333333333394</v>
      </c>
      <c r="K416">
        <v>3857.666666666666</v>
      </c>
      <c r="L416">
        <v>2341.666666666667</v>
      </c>
      <c r="M416">
        <v>3399.916666666667</v>
      </c>
    </row>
    <row r="417" spans="1:13">
      <c r="A417">
        <v>20.49</v>
      </c>
      <c r="B417">
        <v>448.9166666666661</v>
      </c>
      <c r="C417">
        <v>2529.583333333334</v>
      </c>
      <c r="D417">
        <v>1217.916666666666</v>
      </c>
      <c r="E417">
        <v>426.1666666666661</v>
      </c>
      <c r="F417">
        <v>2974.25</v>
      </c>
      <c r="G417">
        <v>10010.75</v>
      </c>
      <c r="H417">
        <v>3470.75</v>
      </c>
      <c r="I417">
        <v>-1840.416666666666</v>
      </c>
      <c r="J417">
        <v>-74.83333333333394</v>
      </c>
      <c r="K417">
        <v>3894.666666666666</v>
      </c>
      <c r="L417">
        <v>2347.666666666667</v>
      </c>
      <c r="M417">
        <v>3404.916666666667</v>
      </c>
    </row>
    <row r="418" spans="1:13">
      <c r="A418">
        <v>20.52</v>
      </c>
      <c r="B418">
        <v>455.9166666666661</v>
      </c>
      <c r="C418">
        <v>2615.583333333334</v>
      </c>
      <c r="D418">
        <v>1245.916666666666</v>
      </c>
      <c r="E418">
        <v>492.1666666666661</v>
      </c>
      <c r="F418">
        <v>3020.25</v>
      </c>
      <c r="G418">
        <v>10129.75</v>
      </c>
      <c r="H418">
        <v>3522.75</v>
      </c>
      <c r="I418">
        <v>-1835.416666666666</v>
      </c>
      <c r="J418">
        <v>-40.83333333333394</v>
      </c>
      <c r="K418">
        <v>3956.666666666666</v>
      </c>
      <c r="L418">
        <v>2351.666666666667</v>
      </c>
      <c r="M418">
        <v>3411.916666666667</v>
      </c>
    </row>
    <row r="419" spans="1:13">
      <c r="A419">
        <v>20.54</v>
      </c>
      <c r="B419">
        <v>458.9166666666661</v>
      </c>
      <c r="C419">
        <v>2692.583333333334</v>
      </c>
      <c r="D419">
        <v>1278.916666666666</v>
      </c>
      <c r="E419">
        <v>529.1666666666661</v>
      </c>
      <c r="F419">
        <v>3076.25</v>
      </c>
      <c r="G419">
        <v>10279.75</v>
      </c>
      <c r="H419">
        <v>3566.75</v>
      </c>
      <c r="I419">
        <v>-1831.416666666666</v>
      </c>
      <c r="J419">
        <v>6.16666666666606</v>
      </c>
      <c r="K419">
        <v>4019.666666666666</v>
      </c>
      <c r="L419">
        <v>2359.666666666667</v>
      </c>
      <c r="M419">
        <v>3417.916666666667</v>
      </c>
    </row>
    <row r="420" spans="1:13">
      <c r="A420">
        <v>20.57</v>
      </c>
      <c r="B420">
        <v>475.9166666666661</v>
      </c>
      <c r="C420">
        <v>2763.583333333334</v>
      </c>
      <c r="D420">
        <v>1306.916666666666</v>
      </c>
      <c r="E420">
        <v>577.1666666666661</v>
      </c>
      <c r="F420">
        <v>3097.25</v>
      </c>
      <c r="G420">
        <v>10372.75</v>
      </c>
      <c r="H420">
        <v>3646.75</v>
      </c>
      <c r="I420">
        <v>-1802.416666666666</v>
      </c>
      <c r="J420">
        <v>67.16666666666606</v>
      </c>
      <c r="K420">
        <v>4102.666666666666</v>
      </c>
      <c r="L420">
        <v>2364.666666666667</v>
      </c>
      <c r="M420">
        <v>3425.916666666667</v>
      </c>
    </row>
    <row r="421" spans="1:13">
      <c r="A421">
        <v>20.59</v>
      </c>
      <c r="B421">
        <v>479.9166666666661</v>
      </c>
      <c r="C421">
        <v>2844.583333333334</v>
      </c>
      <c r="D421">
        <v>1328.916666666666</v>
      </c>
      <c r="E421">
        <v>624.1666666666661</v>
      </c>
      <c r="F421">
        <v>3144.25</v>
      </c>
      <c r="G421">
        <v>10493.75</v>
      </c>
      <c r="H421">
        <v>3674.75</v>
      </c>
      <c r="I421">
        <v>-1815.416666666666</v>
      </c>
      <c r="J421">
        <v>91.16666666666606</v>
      </c>
      <c r="K421">
        <v>4150.666666666666</v>
      </c>
      <c r="L421">
        <v>2369.666666666667</v>
      </c>
      <c r="M421">
        <v>3431.916666666667</v>
      </c>
    </row>
    <row r="422" spans="1:13">
      <c r="A422">
        <v>20.62</v>
      </c>
      <c r="B422">
        <v>495.9166666666661</v>
      </c>
      <c r="C422">
        <v>2927.583333333334</v>
      </c>
      <c r="D422">
        <v>1354.916666666666</v>
      </c>
      <c r="E422">
        <v>682.1666666666661</v>
      </c>
      <c r="F422">
        <v>3195.25</v>
      </c>
      <c r="G422">
        <v>10636.75</v>
      </c>
      <c r="H422">
        <v>3709.75</v>
      </c>
      <c r="I422">
        <v>-1808.416666666666</v>
      </c>
      <c r="J422">
        <v>130.1666666666661</v>
      </c>
      <c r="K422">
        <v>4213.666666666666</v>
      </c>
      <c r="L422">
        <v>2369.666666666667</v>
      </c>
      <c r="M422">
        <v>3440.916666666667</v>
      </c>
    </row>
    <row r="423" spans="1:13">
      <c r="A423">
        <v>20.64</v>
      </c>
      <c r="B423">
        <v>496.9166666666661</v>
      </c>
      <c r="C423">
        <v>3015.583333333334</v>
      </c>
      <c r="D423">
        <v>1385.916666666666</v>
      </c>
      <c r="E423">
        <v>727.1666666666661</v>
      </c>
      <c r="F423">
        <v>3257.25</v>
      </c>
      <c r="G423">
        <v>10775.75</v>
      </c>
      <c r="H423">
        <v>3773.75</v>
      </c>
      <c r="I423">
        <v>-1806.416666666666</v>
      </c>
      <c r="J423">
        <v>182.1666666666661</v>
      </c>
      <c r="K423">
        <v>4264.666666666666</v>
      </c>
      <c r="L423">
        <v>2376.666666666667</v>
      </c>
      <c r="M423">
        <v>3444.916666666667</v>
      </c>
    </row>
    <row r="424" spans="1:13">
      <c r="A424">
        <v>20.67</v>
      </c>
      <c r="B424">
        <v>497.9166666666661</v>
      </c>
      <c r="C424">
        <v>3096.583333333334</v>
      </c>
      <c r="D424">
        <v>1412.916666666666</v>
      </c>
      <c r="E424">
        <v>782.1666666666661</v>
      </c>
      <c r="F424">
        <v>3257.25</v>
      </c>
      <c r="G424">
        <v>10868.75</v>
      </c>
      <c r="H424">
        <v>3861.75</v>
      </c>
      <c r="I424">
        <v>-1768.416666666666</v>
      </c>
      <c r="J424">
        <v>240.1666666666661</v>
      </c>
      <c r="K424">
        <v>4358.666666666666</v>
      </c>
      <c r="L424">
        <v>2382.666666666667</v>
      </c>
      <c r="M424">
        <v>3450.916666666667</v>
      </c>
    </row>
    <row r="425" spans="1:13">
      <c r="A425">
        <v>20.69</v>
      </c>
      <c r="B425">
        <v>515.9166666666661</v>
      </c>
      <c r="C425">
        <v>3185.583333333334</v>
      </c>
      <c r="D425">
        <v>1439.916666666666</v>
      </c>
      <c r="E425">
        <v>817.1666666666661</v>
      </c>
      <c r="F425">
        <v>3303.25</v>
      </c>
      <c r="G425">
        <v>11002.75</v>
      </c>
      <c r="H425">
        <v>3884.75</v>
      </c>
      <c r="I425">
        <v>-1765.416666666666</v>
      </c>
      <c r="J425">
        <v>260.1666666666661</v>
      </c>
      <c r="K425">
        <v>4401.666666666666</v>
      </c>
      <c r="L425">
        <v>2395.666666666667</v>
      </c>
      <c r="M425">
        <v>3472.916666666667</v>
      </c>
    </row>
    <row r="426" spans="1:13">
      <c r="A426">
        <v>20.72</v>
      </c>
      <c r="B426">
        <v>514.9166666666661</v>
      </c>
      <c r="C426">
        <v>3250.583333333334</v>
      </c>
      <c r="D426">
        <v>1470.916666666666</v>
      </c>
      <c r="E426">
        <v>883.1666666666661</v>
      </c>
      <c r="F426">
        <v>3346.25</v>
      </c>
      <c r="G426">
        <v>11130.75</v>
      </c>
      <c r="H426">
        <v>3932.75</v>
      </c>
      <c r="I426">
        <v>-1760.416666666666</v>
      </c>
      <c r="J426">
        <v>303.1666666666661</v>
      </c>
      <c r="K426">
        <v>4467.666666666666</v>
      </c>
      <c r="L426">
        <v>2395.666666666667</v>
      </c>
      <c r="M426">
        <v>3468.916666666667</v>
      </c>
    </row>
    <row r="427" spans="1:13">
      <c r="A427">
        <v>20.74</v>
      </c>
      <c r="B427">
        <v>520.9166666666661</v>
      </c>
      <c r="C427">
        <v>3334.583333333334</v>
      </c>
      <c r="D427">
        <v>1506.916666666666</v>
      </c>
      <c r="E427">
        <v>924.1666666666661</v>
      </c>
      <c r="F427">
        <v>3417.25</v>
      </c>
      <c r="G427">
        <v>11269.75</v>
      </c>
      <c r="H427">
        <v>3988.75</v>
      </c>
      <c r="I427">
        <v>-1756.416666666666</v>
      </c>
      <c r="J427">
        <v>352.1666666666661</v>
      </c>
      <c r="K427">
        <v>4542.666666666666</v>
      </c>
      <c r="L427">
        <v>2402.666666666667</v>
      </c>
      <c r="M427">
        <v>3470.916666666667</v>
      </c>
    </row>
    <row r="428" spans="1:13">
      <c r="A428">
        <v>20.77</v>
      </c>
      <c r="B428">
        <v>528.9166666666661</v>
      </c>
      <c r="C428">
        <v>3412.583333333334</v>
      </c>
      <c r="D428">
        <v>1536.916666666666</v>
      </c>
      <c r="E428">
        <v>990.1666666666661</v>
      </c>
      <c r="F428">
        <v>3436.25</v>
      </c>
      <c r="G428">
        <v>11379.75</v>
      </c>
      <c r="H428">
        <v>4072.75</v>
      </c>
      <c r="I428">
        <v>-1731.416666666666</v>
      </c>
      <c r="J428">
        <v>418.1666666666661</v>
      </c>
      <c r="K428">
        <v>4626.666666666666</v>
      </c>
      <c r="L428">
        <v>2407.666666666667</v>
      </c>
      <c r="M428">
        <v>3479.916666666667</v>
      </c>
    </row>
    <row r="429" spans="1:13">
      <c r="A429">
        <v>20.79</v>
      </c>
      <c r="B429">
        <v>523.9166666666661</v>
      </c>
      <c r="C429">
        <v>3493.583333333334</v>
      </c>
      <c r="D429">
        <v>1570.916666666666</v>
      </c>
      <c r="E429">
        <v>1045.166666666666</v>
      </c>
      <c r="F429">
        <v>3492.25</v>
      </c>
      <c r="G429">
        <v>11493.75</v>
      </c>
      <c r="H429">
        <v>4091.75</v>
      </c>
      <c r="I429">
        <v>-1749.416666666666</v>
      </c>
      <c r="J429">
        <v>439.1666666666661</v>
      </c>
      <c r="K429">
        <v>4679.666666666666</v>
      </c>
      <c r="L429">
        <v>2418.666666666667</v>
      </c>
      <c r="M429">
        <v>3502.916666666667</v>
      </c>
    </row>
    <row r="430" spans="1:13">
      <c r="A430">
        <v>20.82</v>
      </c>
      <c r="B430">
        <v>535.9166666666661</v>
      </c>
      <c r="C430">
        <v>3579.583333333334</v>
      </c>
      <c r="D430">
        <v>1602.916666666666</v>
      </c>
      <c r="E430">
        <v>1102.166666666666</v>
      </c>
      <c r="F430">
        <v>3521.25</v>
      </c>
      <c r="G430">
        <v>11620.75</v>
      </c>
      <c r="H430">
        <v>4122.75</v>
      </c>
      <c r="I430">
        <v>-1739.416666666666</v>
      </c>
      <c r="J430">
        <v>486.1666666666661</v>
      </c>
      <c r="K430">
        <v>4747.666666666666</v>
      </c>
      <c r="L430">
        <v>2416.666666666667</v>
      </c>
      <c r="M430">
        <v>3496.916666666667</v>
      </c>
    </row>
    <row r="431" spans="1:13">
      <c r="A431">
        <v>20.84</v>
      </c>
      <c r="B431">
        <v>543.9166666666661</v>
      </c>
      <c r="C431">
        <v>3663.583333333334</v>
      </c>
      <c r="D431">
        <v>1637.916666666666</v>
      </c>
      <c r="E431">
        <v>1141.166666666666</v>
      </c>
      <c r="F431">
        <v>3569.25</v>
      </c>
      <c r="G431">
        <v>11770.75</v>
      </c>
      <c r="H431">
        <v>4177.75</v>
      </c>
      <c r="I431">
        <v>-1738.416666666666</v>
      </c>
      <c r="J431">
        <v>545.1666666666661</v>
      </c>
      <c r="K431">
        <v>4809.666666666666</v>
      </c>
      <c r="L431">
        <v>2423.666666666667</v>
      </c>
      <c r="M431">
        <v>3503.916666666667</v>
      </c>
    </row>
    <row r="432" spans="1:13">
      <c r="A432">
        <v>20.87</v>
      </c>
      <c r="B432">
        <v>549.9166666666661</v>
      </c>
      <c r="C432">
        <v>3763.583333333334</v>
      </c>
      <c r="D432">
        <v>1670.916666666666</v>
      </c>
      <c r="E432">
        <v>1227.166666666666</v>
      </c>
      <c r="F432">
        <v>3609.25</v>
      </c>
      <c r="G432">
        <v>11870.75</v>
      </c>
      <c r="H432">
        <v>4269.75</v>
      </c>
      <c r="I432">
        <v>-1696.416666666666</v>
      </c>
      <c r="J432">
        <v>608.1666666666661</v>
      </c>
      <c r="K432">
        <v>4904.666666666666</v>
      </c>
      <c r="L432">
        <v>2429.666666666667</v>
      </c>
      <c r="M432">
        <v>3509.916666666667</v>
      </c>
    </row>
    <row r="433" spans="1:13">
      <c r="A433">
        <v>20.89</v>
      </c>
      <c r="B433">
        <v>560.9166666666661</v>
      </c>
      <c r="C433">
        <v>3834.583333333334</v>
      </c>
      <c r="D433">
        <v>1700.916666666666</v>
      </c>
      <c r="E433">
        <v>1272.166666666666</v>
      </c>
      <c r="F433">
        <v>3652.25</v>
      </c>
      <c r="G433">
        <v>11990.75</v>
      </c>
      <c r="H433">
        <v>4288.75</v>
      </c>
      <c r="I433">
        <v>-1722.416666666666</v>
      </c>
      <c r="J433">
        <v>634.1666666666661</v>
      </c>
      <c r="K433">
        <v>4938.666666666666</v>
      </c>
      <c r="L433">
        <v>2442.666666666667</v>
      </c>
      <c r="M433">
        <v>3528.916666666667</v>
      </c>
    </row>
    <row r="434" spans="1:13">
      <c r="A434">
        <v>20.92</v>
      </c>
      <c r="B434">
        <v>575.9166666666661</v>
      </c>
      <c r="C434">
        <v>3924.583333333334</v>
      </c>
      <c r="D434">
        <v>1739.916666666666</v>
      </c>
      <c r="E434">
        <v>1340.166666666666</v>
      </c>
      <c r="F434">
        <v>3692.25</v>
      </c>
      <c r="G434">
        <v>12109.75</v>
      </c>
      <c r="H434">
        <v>4340.75</v>
      </c>
      <c r="I434">
        <v>-1699.416666666666</v>
      </c>
      <c r="J434">
        <v>690.1666666666661</v>
      </c>
      <c r="K434">
        <v>5013.666666666666</v>
      </c>
      <c r="L434">
        <v>2441.666666666667</v>
      </c>
      <c r="M434">
        <v>3528.916666666667</v>
      </c>
    </row>
    <row r="435" spans="1:13">
      <c r="A435">
        <v>20.94</v>
      </c>
      <c r="B435">
        <v>570.9166666666661</v>
      </c>
      <c r="C435">
        <v>4014.583333333334</v>
      </c>
      <c r="D435">
        <v>1774.916666666666</v>
      </c>
      <c r="E435">
        <v>1398.166666666666</v>
      </c>
      <c r="F435">
        <v>3748.25</v>
      </c>
      <c r="G435">
        <v>12278.75</v>
      </c>
      <c r="H435">
        <v>4392.75</v>
      </c>
      <c r="I435">
        <v>-1699.416666666666</v>
      </c>
      <c r="J435">
        <v>741.1666666666661</v>
      </c>
      <c r="K435">
        <v>5086.666666666666</v>
      </c>
      <c r="L435">
        <v>2446.666666666667</v>
      </c>
      <c r="M435">
        <v>3532.916666666667</v>
      </c>
    </row>
    <row r="436" spans="1:13">
      <c r="A436">
        <v>20.97</v>
      </c>
      <c r="B436">
        <v>577.9166666666661</v>
      </c>
      <c r="C436">
        <v>4096.583333333334</v>
      </c>
      <c r="D436">
        <v>1806.916666666666</v>
      </c>
      <c r="E436">
        <v>1457.166666666666</v>
      </c>
      <c r="F436">
        <v>3779.25</v>
      </c>
      <c r="G436">
        <v>12364.75</v>
      </c>
      <c r="H436">
        <v>4484.75</v>
      </c>
      <c r="I436">
        <v>-1664.416666666666</v>
      </c>
      <c r="J436">
        <v>808.1666666666661</v>
      </c>
      <c r="K436">
        <v>5164.666666666666</v>
      </c>
      <c r="L436">
        <v>2450.666666666667</v>
      </c>
      <c r="M436">
        <v>3537.916666666667</v>
      </c>
    </row>
    <row r="437" spans="1:13">
      <c r="A437">
        <v>20.99</v>
      </c>
      <c r="B437">
        <v>601.9166666666661</v>
      </c>
      <c r="C437">
        <v>4194.583333333334</v>
      </c>
      <c r="D437">
        <v>1839.916666666666</v>
      </c>
      <c r="E437">
        <v>1523.166666666666</v>
      </c>
      <c r="F437">
        <v>3818.25</v>
      </c>
      <c r="G437">
        <v>12493.75</v>
      </c>
      <c r="H437">
        <v>4500.75</v>
      </c>
      <c r="I437">
        <v>-1692.416666666666</v>
      </c>
      <c r="J437">
        <v>835.1666666666661</v>
      </c>
      <c r="K437">
        <v>5211.666666666666</v>
      </c>
      <c r="L437">
        <v>2458.666666666667</v>
      </c>
      <c r="M437">
        <v>3557.916666666667</v>
      </c>
    </row>
    <row r="438" spans="1:13">
      <c r="A438">
        <v>21.02</v>
      </c>
      <c r="B438">
        <v>618.9166666666661</v>
      </c>
      <c r="C438">
        <v>4260.583333333334</v>
      </c>
      <c r="D438">
        <v>1867.916666666666</v>
      </c>
      <c r="E438">
        <v>1584.166666666666</v>
      </c>
      <c r="F438">
        <v>3848.25</v>
      </c>
      <c r="G438">
        <v>12628.75</v>
      </c>
      <c r="H438">
        <v>4546.75</v>
      </c>
      <c r="I438">
        <v>-1677.416666666666</v>
      </c>
      <c r="J438">
        <v>894.1666666666661</v>
      </c>
      <c r="K438">
        <v>5281.666666666666</v>
      </c>
      <c r="L438">
        <v>2458.666666666667</v>
      </c>
      <c r="M438">
        <v>3550.916666666667</v>
      </c>
    </row>
    <row r="439" spans="1:13">
      <c r="A439">
        <v>21.04</v>
      </c>
      <c r="B439">
        <v>622.9166666666661</v>
      </c>
      <c r="C439">
        <v>4350.583333333334</v>
      </c>
      <c r="D439">
        <v>1902.916666666666</v>
      </c>
      <c r="E439">
        <v>1645.166666666666</v>
      </c>
      <c r="F439">
        <v>3907.25</v>
      </c>
      <c r="G439">
        <v>12781.75</v>
      </c>
      <c r="H439">
        <v>4593.75</v>
      </c>
      <c r="I439">
        <v>-1670.416666666666</v>
      </c>
      <c r="J439">
        <v>938.1666666666661</v>
      </c>
      <c r="K439">
        <v>5345.666666666666</v>
      </c>
      <c r="L439">
        <v>2465.666666666667</v>
      </c>
      <c r="M439">
        <v>3554.916666666667</v>
      </c>
    </row>
    <row r="440" spans="1:13">
      <c r="A440">
        <v>21.07</v>
      </c>
      <c r="B440">
        <v>634.9166666666661</v>
      </c>
      <c r="C440">
        <v>4441.583333333334</v>
      </c>
      <c r="D440">
        <v>1941.916666666666</v>
      </c>
      <c r="E440">
        <v>1702.166666666666</v>
      </c>
      <c r="F440">
        <v>3927.25</v>
      </c>
      <c r="G440">
        <v>12862.75</v>
      </c>
      <c r="H440">
        <v>4679.75</v>
      </c>
      <c r="I440">
        <v>-1637.416666666666</v>
      </c>
      <c r="J440">
        <v>1026.166666666666</v>
      </c>
      <c r="K440">
        <v>5450.666666666666</v>
      </c>
      <c r="L440">
        <v>2468.666666666667</v>
      </c>
      <c r="M440">
        <v>3564.916666666667</v>
      </c>
    </row>
    <row r="441" spans="1:13">
      <c r="A441">
        <v>21.09</v>
      </c>
      <c r="B441">
        <v>641.9166666666661</v>
      </c>
      <c r="C441">
        <v>4527.583333333334</v>
      </c>
      <c r="D441">
        <v>1981.916666666666</v>
      </c>
      <c r="E441">
        <v>1768.166666666666</v>
      </c>
      <c r="F441">
        <v>3973.25</v>
      </c>
      <c r="G441">
        <v>12987.75</v>
      </c>
      <c r="H441">
        <v>4690.75</v>
      </c>
      <c r="I441">
        <v>-1648.416666666666</v>
      </c>
      <c r="J441">
        <v>1053.166666666666</v>
      </c>
      <c r="K441">
        <v>5489.666666666666</v>
      </c>
      <c r="L441">
        <v>2480.666666666667</v>
      </c>
      <c r="M441">
        <v>3584.916666666667</v>
      </c>
    </row>
    <row r="442" spans="1:13">
      <c r="A442">
        <v>21.12</v>
      </c>
      <c r="B442">
        <v>647.9166666666661</v>
      </c>
      <c r="C442">
        <v>4606.583333333334</v>
      </c>
      <c r="D442">
        <v>2016.916666666666</v>
      </c>
      <c r="E442">
        <v>1827.166666666666</v>
      </c>
      <c r="F442">
        <v>4000.25</v>
      </c>
      <c r="G442">
        <v>13109.75</v>
      </c>
      <c r="H442">
        <v>4758.75</v>
      </c>
      <c r="I442">
        <v>-1645.416666666666</v>
      </c>
      <c r="J442">
        <v>1095.166666666666</v>
      </c>
      <c r="K442">
        <v>5557.666666666666</v>
      </c>
      <c r="L442">
        <v>2479.666666666667</v>
      </c>
      <c r="M442">
        <v>3576.916666666667</v>
      </c>
    </row>
    <row r="443" spans="1:13">
      <c r="A443">
        <v>21.14</v>
      </c>
      <c r="B443">
        <v>654.9166666666661</v>
      </c>
      <c r="C443">
        <v>4701.583333333334</v>
      </c>
      <c r="D443">
        <v>2057.916666666666</v>
      </c>
      <c r="E443">
        <v>1898.166666666666</v>
      </c>
      <c r="F443">
        <v>4073.25</v>
      </c>
      <c r="G443">
        <v>13290.75</v>
      </c>
      <c r="H443">
        <v>4804.75</v>
      </c>
      <c r="I443">
        <v>-1637.416666666666</v>
      </c>
      <c r="J443">
        <v>1146.166666666666</v>
      </c>
      <c r="K443">
        <v>5637.666666666666</v>
      </c>
      <c r="L443">
        <v>2482.666666666667</v>
      </c>
      <c r="M443">
        <v>3585.916666666667</v>
      </c>
    </row>
    <row r="444" spans="1:13">
      <c r="A444">
        <v>21.17</v>
      </c>
      <c r="B444">
        <v>662.9166666666661</v>
      </c>
      <c r="C444">
        <v>4799.583333333334</v>
      </c>
      <c r="D444">
        <v>2096.916666666666</v>
      </c>
      <c r="E444">
        <v>1957.166666666666</v>
      </c>
      <c r="F444">
        <v>4102.25</v>
      </c>
      <c r="G444">
        <v>13364.75</v>
      </c>
      <c r="H444">
        <v>4901.75</v>
      </c>
      <c r="I444">
        <v>-1604.416666666666</v>
      </c>
      <c r="J444">
        <v>1225.166666666666</v>
      </c>
      <c r="K444">
        <v>5720.666666666666</v>
      </c>
      <c r="L444">
        <v>2494.666666666667</v>
      </c>
      <c r="M444">
        <v>3589.916666666667</v>
      </c>
    </row>
    <row r="445" spans="1:13">
      <c r="A445">
        <v>21.19</v>
      </c>
      <c r="B445">
        <v>674.9166666666661</v>
      </c>
      <c r="C445">
        <v>4876.583333333334</v>
      </c>
      <c r="D445">
        <v>2139.916666666666</v>
      </c>
      <c r="E445">
        <v>2012.166666666666</v>
      </c>
      <c r="F445">
        <v>4114.25</v>
      </c>
      <c r="G445">
        <v>13506.75</v>
      </c>
      <c r="H445">
        <v>4920.75</v>
      </c>
      <c r="I445">
        <v>-1625.416666666666</v>
      </c>
      <c r="J445">
        <v>1253.166666666666</v>
      </c>
      <c r="K445">
        <v>5774.666666666666</v>
      </c>
      <c r="L445">
        <v>2504.666666666667</v>
      </c>
      <c r="M445">
        <v>3611.916666666667</v>
      </c>
    </row>
    <row r="446" spans="1:13">
      <c r="A446">
        <v>21.22</v>
      </c>
      <c r="B446">
        <v>682.9166666666661</v>
      </c>
      <c r="C446">
        <v>4970.583333333334</v>
      </c>
      <c r="D446">
        <v>2176.916666666666</v>
      </c>
      <c r="E446">
        <v>2087.166666666666</v>
      </c>
      <c r="F446">
        <v>4174.25</v>
      </c>
      <c r="G446">
        <v>13627.75</v>
      </c>
      <c r="H446">
        <v>4967.75</v>
      </c>
      <c r="I446">
        <v>-1615.416666666666</v>
      </c>
      <c r="J446">
        <v>1311.166666666666</v>
      </c>
      <c r="K446">
        <v>5838.666666666666</v>
      </c>
      <c r="L446">
        <v>2498.666666666667</v>
      </c>
      <c r="M446">
        <v>3604.916666666667</v>
      </c>
    </row>
    <row r="447" spans="1:13">
      <c r="A447">
        <v>21.24</v>
      </c>
      <c r="B447">
        <v>684.9166666666661</v>
      </c>
      <c r="C447">
        <v>5069.583333333334</v>
      </c>
      <c r="D447">
        <v>2210.916666666666</v>
      </c>
      <c r="E447">
        <v>2149.166666666666</v>
      </c>
      <c r="F447">
        <v>4239.25</v>
      </c>
      <c r="G447">
        <v>13785.75</v>
      </c>
      <c r="H447">
        <v>5036.75</v>
      </c>
      <c r="I447">
        <v>-1604.416666666666</v>
      </c>
      <c r="J447">
        <v>1374.166666666666</v>
      </c>
      <c r="K447">
        <v>5910.666666666666</v>
      </c>
      <c r="L447">
        <v>2508.666666666667</v>
      </c>
      <c r="M447">
        <v>3612.916666666667</v>
      </c>
    </row>
    <row r="448" spans="1:13">
      <c r="A448">
        <v>21.27</v>
      </c>
      <c r="B448">
        <v>688.9166666666661</v>
      </c>
      <c r="C448">
        <v>5135.583333333334</v>
      </c>
      <c r="D448">
        <v>2253.916666666666</v>
      </c>
      <c r="E448">
        <v>2218.166666666666</v>
      </c>
      <c r="F448">
        <v>4261.25</v>
      </c>
      <c r="G448">
        <v>13889.75</v>
      </c>
      <c r="H448">
        <v>5133.75</v>
      </c>
      <c r="I448">
        <v>-1572.416666666666</v>
      </c>
      <c r="J448">
        <v>1441.166666666666</v>
      </c>
      <c r="K448">
        <v>6000.666666666666</v>
      </c>
      <c r="L448">
        <v>2513.666666666667</v>
      </c>
      <c r="M448">
        <v>3620.916666666667</v>
      </c>
    </row>
    <row r="449" spans="1:13">
      <c r="A449">
        <v>21.29</v>
      </c>
      <c r="B449">
        <v>706.9166666666661</v>
      </c>
      <c r="C449">
        <v>5238.583333333334</v>
      </c>
      <c r="D449">
        <v>2291.916666666666</v>
      </c>
      <c r="E449">
        <v>2274.166666666666</v>
      </c>
      <c r="F449">
        <v>4295.25</v>
      </c>
      <c r="G449">
        <v>13998.75</v>
      </c>
      <c r="H449">
        <v>5164.75</v>
      </c>
      <c r="I449">
        <v>-1593.416666666666</v>
      </c>
      <c r="J449">
        <v>1493.166666666666</v>
      </c>
      <c r="K449">
        <v>6053.666666666666</v>
      </c>
      <c r="L449">
        <v>2526.666666666667</v>
      </c>
      <c r="M449">
        <v>3639.916666666667</v>
      </c>
    </row>
    <row r="450" spans="1:13">
      <c r="A450">
        <v>21.32</v>
      </c>
      <c r="B450">
        <v>703.9166666666661</v>
      </c>
      <c r="C450">
        <v>5310.583333333334</v>
      </c>
      <c r="D450">
        <v>2333.916666666666</v>
      </c>
      <c r="E450">
        <v>2339.166666666666</v>
      </c>
      <c r="F450">
        <v>4332.25</v>
      </c>
      <c r="G450">
        <v>14129.75</v>
      </c>
      <c r="H450">
        <v>5204.75</v>
      </c>
      <c r="I450">
        <v>-1592.416666666666</v>
      </c>
      <c r="J450">
        <v>1561.166666666666</v>
      </c>
      <c r="K450">
        <v>6125.666666666666</v>
      </c>
      <c r="L450">
        <v>2523.666666666667</v>
      </c>
      <c r="M450">
        <v>3633.916666666667</v>
      </c>
    </row>
    <row r="451" spans="1:13">
      <c r="A451">
        <v>21.34</v>
      </c>
      <c r="B451">
        <v>709.9166666666661</v>
      </c>
      <c r="C451">
        <v>5400.583333333334</v>
      </c>
      <c r="D451">
        <v>2379.916666666666</v>
      </c>
      <c r="E451">
        <v>2402.166666666666</v>
      </c>
      <c r="F451">
        <v>4391.25</v>
      </c>
      <c r="G451">
        <v>14291.75</v>
      </c>
      <c r="H451">
        <v>5261.75</v>
      </c>
      <c r="I451">
        <v>-1578.416666666666</v>
      </c>
      <c r="J451">
        <v>1609.166666666666</v>
      </c>
      <c r="K451">
        <v>6195.666666666666</v>
      </c>
      <c r="L451">
        <v>2529.666666666667</v>
      </c>
      <c r="M451">
        <v>3640.916666666667</v>
      </c>
    </row>
    <row r="452" spans="1:13">
      <c r="A452">
        <v>21.37</v>
      </c>
      <c r="B452">
        <v>718.9166666666661</v>
      </c>
      <c r="C452">
        <v>5491.583333333334</v>
      </c>
      <c r="D452">
        <v>2413.916666666666</v>
      </c>
      <c r="E452">
        <v>2469.166666666666</v>
      </c>
      <c r="F452">
        <v>4392.25</v>
      </c>
      <c r="G452">
        <v>14384.75</v>
      </c>
      <c r="H452">
        <v>5356.75</v>
      </c>
      <c r="I452">
        <v>-1554.416666666666</v>
      </c>
      <c r="J452">
        <v>1689.166666666666</v>
      </c>
      <c r="K452">
        <v>6293.666666666666</v>
      </c>
      <c r="L452">
        <v>2533.666666666667</v>
      </c>
      <c r="M452">
        <v>3648.916666666667</v>
      </c>
    </row>
    <row r="453" spans="1:13">
      <c r="A453">
        <v>21.39</v>
      </c>
      <c r="B453">
        <v>729.9166666666661</v>
      </c>
      <c r="C453">
        <v>5586.583333333334</v>
      </c>
      <c r="D453">
        <v>2465.916666666666</v>
      </c>
      <c r="E453">
        <v>2548.166666666666</v>
      </c>
      <c r="F453">
        <v>4446.25</v>
      </c>
      <c r="G453">
        <v>14499.75</v>
      </c>
      <c r="H453">
        <v>5381.75</v>
      </c>
      <c r="I453">
        <v>-1566.416666666666</v>
      </c>
      <c r="J453">
        <v>1727.166666666666</v>
      </c>
      <c r="K453">
        <v>6352.666666666666</v>
      </c>
      <c r="L453">
        <v>2546.666666666667</v>
      </c>
      <c r="M453">
        <v>3670.916666666667</v>
      </c>
    </row>
    <row r="454" spans="1:13">
      <c r="A454">
        <v>21.42</v>
      </c>
      <c r="B454">
        <v>744.9166666666661</v>
      </c>
      <c r="C454">
        <v>5672.583333333334</v>
      </c>
      <c r="D454">
        <v>2507.916666666666</v>
      </c>
      <c r="E454">
        <v>2618.166666666666</v>
      </c>
      <c r="F454">
        <v>4492.25</v>
      </c>
      <c r="G454">
        <v>14622.75</v>
      </c>
      <c r="H454">
        <v>5452.75</v>
      </c>
      <c r="I454">
        <v>-1559.416666666666</v>
      </c>
      <c r="J454">
        <v>1785.166666666666</v>
      </c>
      <c r="K454">
        <v>6439.666666666666</v>
      </c>
      <c r="L454">
        <v>2540.666666666667</v>
      </c>
      <c r="M454">
        <v>3664.916666666667</v>
      </c>
    </row>
    <row r="455" spans="1:13">
      <c r="A455">
        <v>21.44</v>
      </c>
      <c r="B455">
        <v>751.9166666666661</v>
      </c>
      <c r="C455">
        <v>5755.583333333334</v>
      </c>
      <c r="D455">
        <v>2549.916666666666</v>
      </c>
      <c r="E455">
        <v>2701.166666666666</v>
      </c>
      <c r="F455">
        <v>4555.25</v>
      </c>
      <c r="G455">
        <v>14781.75</v>
      </c>
      <c r="H455">
        <v>5507.75</v>
      </c>
      <c r="I455">
        <v>-1556.416666666666</v>
      </c>
      <c r="J455">
        <v>1854.166666666666</v>
      </c>
      <c r="K455">
        <v>6492.666666666666</v>
      </c>
      <c r="L455">
        <v>2551.666666666667</v>
      </c>
      <c r="M455">
        <v>3640.916666666667</v>
      </c>
    </row>
    <row r="456" spans="1:13">
      <c r="A456">
        <v>21.47</v>
      </c>
      <c r="B456">
        <v>758.9166666666661</v>
      </c>
      <c r="C456">
        <v>5852.583333333334</v>
      </c>
      <c r="D456">
        <v>2593.916666666666</v>
      </c>
      <c r="E456">
        <v>2754.166666666666</v>
      </c>
      <c r="F456">
        <v>4569.25</v>
      </c>
      <c r="G456">
        <v>14873.75</v>
      </c>
      <c r="H456">
        <v>5606.75</v>
      </c>
      <c r="I456">
        <v>-1520.416666666666</v>
      </c>
      <c r="J456">
        <v>1938.166666666666</v>
      </c>
      <c r="K456">
        <v>6595.666666666666</v>
      </c>
      <c r="L456">
        <v>2553.666666666667</v>
      </c>
      <c r="M456">
        <v>3677.916666666667</v>
      </c>
    </row>
    <row r="457" spans="1:13">
      <c r="A457">
        <v>21.49</v>
      </c>
      <c r="B457">
        <v>767.9166666666661</v>
      </c>
      <c r="C457">
        <v>5947.583333333334</v>
      </c>
      <c r="D457">
        <v>2652.916666666666</v>
      </c>
      <c r="E457">
        <v>2824.166666666666</v>
      </c>
      <c r="F457">
        <v>4580.25</v>
      </c>
      <c r="G457">
        <v>14975.75</v>
      </c>
      <c r="H457">
        <v>5625.75</v>
      </c>
      <c r="I457">
        <v>-1540.416666666666</v>
      </c>
      <c r="J457">
        <v>1967.166666666666</v>
      </c>
      <c r="K457">
        <v>6629.666666666666</v>
      </c>
      <c r="L457">
        <v>2566.666666666667</v>
      </c>
      <c r="M457">
        <v>3699.916666666667</v>
      </c>
    </row>
    <row r="458" spans="1:13">
      <c r="A458">
        <v>21.52</v>
      </c>
      <c r="B458">
        <v>776.9166666666661</v>
      </c>
      <c r="C458">
        <v>6016.583333333334</v>
      </c>
      <c r="D458">
        <v>2702.916666666666</v>
      </c>
      <c r="E458">
        <v>2905.166666666666</v>
      </c>
      <c r="F458">
        <v>4646.25</v>
      </c>
      <c r="G458">
        <v>15126.75</v>
      </c>
      <c r="H458">
        <v>5686.75</v>
      </c>
      <c r="I458">
        <v>-1528.416666666666</v>
      </c>
      <c r="J458">
        <v>2033.166666666666</v>
      </c>
      <c r="K458">
        <v>6714.666666666666</v>
      </c>
      <c r="L458">
        <v>2565.666666666667</v>
      </c>
      <c r="M458">
        <v>3694.916666666667</v>
      </c>
    </row>
    <row r="459" spans="1:13">
      <c r="A459">
        <v>21.54</v>
      </c>
      <c r="B459">
        <v>781.9166666666661</v>
      </c>
      <c r="C459">
        <v>6134.583333333334</v>
      </c>
      <c r="D459">
        <v>2752.916666666666</v>
      </c>
      <c r="E459">
        <v>2986.166666666666</v>
      </c>
      <c r="F459">
        <v>4709.25</v>
      </c>
      <c r="G459">
        <v>15279.75</v>
      </c>
      <c r="H459">
        <v>5747.75</v>
      </c>
      <c r="I459">
        <v>-1522.416666666666</v>
      </c>
      <c r="J459">
        <v>2086.166666666666</v>
      </c>
      <c r="K459">
        <v>6788.666666666666</v>
      </c>
      <c r="L459">
        <v>2573.666666666667</v>
      </c>
      <c r="M459">
        <v>3698.916666666667</v>
      </c>
    </row>
    <row r="460" spans="1:13">
      <c r="A460">
        <v>21.57</v>
      </c>
      <c r="B460">
        <v>784.9166666666661</v>
      </c>
      <c r="C460">
        <v>6199.583333333334</v>
      </c>
      <c r="D460">
        <v>2800.916666666666</v>
      </c>
      <c r="E460">
        <v>3038.166666666666</v>
      </c>
      <c r="F460">
        <v>4724.25</v>
      </c>
      <c r="G460">
        <v>15369.75</v>
      </c>
      <c r="H460">
        <v>5851.75</v>
      </c>
      <c r="I460">
        <v>-1482.416666666666</v>
      </c>
      <c r="J460">
        <v>2181.166666666666</v>
      </c>
      <c r="K460">
        <v>6946.666666666666</v>
      </c>
      <c r="L460">
        <v>2573.666666666667</v>
      </c>
      <c r="M460">
        <v>3701.916666666667</v>
      </c>
    </row>
    <row r="461" spans="1:13">
      <c r="A461">
        <v>21.59</v>
      </c>
      <c r="B461">
        <v>795.9166666666661</v>
      </c>
      <c r="C461">
        <v>6277.583333333334</v>
      </c>
      <c r="D461">
        <v>2847.916666666666</v>
      </c>
      <c r="E461">
        <v>3101.166666666666</v>
      </c>
      <c r="F461">
        <v>4768.25</v>
      </c>
      <c r="G461">
        <v>15494.75</v>
      </c>
      <c r="H461">
        <v>5875.75</v>
      </c>
      <c r="I461">
        <v>-1493.416666666666</v>
      </c>
      <c r="J461">
        <v>2226.166666666666</v>
      </c>
      <c r="K461">
        <v>7012.666666666666</v>
      </c>
      <c r="L461">
        <v>2583.666666666667</v>
      </c>
      <c r="M461">
        <v>3717.916666666667</v>
      </c>
    </row>
    <row r="462" spans="1:13">
      <c r="A462">
        <v>21.62</v>
      </c>
      <c r="B462">
        <v>800.9166666666661</v>
      </c>
      <c r="C462">
        <v>6365.583333333334</v>
      </c>
      <c r="D462">
        <v>2886.916666666666</v>
      </c>
      <c r="E462">
        <v>3172.166666666666</v>
      </c>
      <c r="F462">
        <v>4779.25</v>
      </c>
      <c r="G462">
        <v>15615.75</v>
      </c>
      <c r="H462">
        <v>5949.75</v>
      </c>
      <c r="I462">
        <v>-1491.416666666666</v>
      </c>
      <c r="J462">
        <v>2286.166666666666</v>
      </c>
      <c r="K462">
        <v>7019.666666666666</v>
      </c>
      <c r="L462">
        <v>2585.666666666667</v>
      </c>
      <c r="M462">
        <v>3717.916666666667</v>
      </c>
    </row>
    <row r="463" spans="1:13">
      <c r="A463">
        <v>21.64</v>
      </c>
      <c r="B463">
        <v>802.9166666666661</v>
      </c>
      <c r="C463">
        <v>6469.583333333334</v>
      </c>
      <c r="D463">
        <v>2933.916666666666</v>
      </c>
      <c r="E463">
        <v>3241.166666666666</v>
      </c>
      <c r="F463">
        <v>4871.25</v>
      </c>
      <c r="G463">
        <v>15766.75</v>
      </c>
      <c r="H463">
        <v>5994.75</v>
      </c>
      <c r="I463">
        <v>-1489.416666666666</v>
      </c>
      <c r="J463">
        <v>2346.166666666666</v>
      </c>
      <c r="K463">
        <v>7096.666666666666</v>
      </c>
      <c r="L463">
        <v>2592.666666666667</v>
      </c>
      <c r="M463">
        <v>3720.916666666667</v>
      </c>
    </row>
    <row r="464" spans="1:13">
      <c r="A464">
        <v>21.67</v>
      </c>
      <c r="B464">
        <v>815.9166666666661</v>
      </c>
      <c r="C464">
        <v>6567.583333333334</v>
      </c>
      <c r="D464">
        <v>2991.916666666666</v>
      </c>
      <c r="E464">
        <v>3322.166666666666</v>
      </c>
      <c r="F464">
        <v>4880.25</v>
      </c>
      <c r="G464">
        <v>15859.75</v>
      </c>
      <c r="H464">
        <v>6105.75</v>
      </c>
      <c r="I464">
        <v>-1462.416666666666</v>
      </c>
      <c r="J464">
        <v>2434.166666666666</v>
      </c>
      <c r="K464">
        <v>7196.666666666666</v>
      </c>
      <c r="L464">
        <v>2599.666666666667</v>
      </c>
      <c r="M464">
        <v>3729.916666666667</v>
      </c>
    </row>
    <row r="465" spans="1:13">
      <c r="A465">
        <v>21.69</v>
      </c>
      <c r="B465">
        <v>824.9166666666661</v>
      </c>
      <c r="C465">
        <v>6666.583333333334</v>
      </c>
      <c r="D465">
        <v>3040.916666666666</v>
      </c>
      <c r="E465">
        <v>3375.166666666666</v>
      </c>
      <c r="F465">
        <v>4929.25</v>
      </c>
      <c r="G465">
        <v>15993.75</v>
      </c>
      <c r="H465">
        <v>6124.75</v>
      </c>
      <c r="I465">
        <v>-1472.416666666666</v>
      </c>
      <c r="J465">
        <v>2477.166666666666</v>
      </c>
      <c r="K465">
        <v>7241.666666666666</v>
      </c>
      <c r="L465">
        <v>2606.666666666667</v>
      </c>
      <c r="M465">
        <v>3748.916666666667</v>
      </c>
    </row>
    <row r="466" spans="1:13">
      <c r="A466">
        <v>21.72</v>
      </c>
      <c r="B466">
        <v>839.9166666666661</v>
      </c>
      <c r="C466">
        <v>6752.583333333334</v>
      </c>
      <c r="D466">
        <v>3070.916666666666</v>
      </c>
      <c r="E466">
        <v>3476.166666666666</v>
      </c>
      <c r="F466">
        <v>4969.25</v>
      </c>
      <c r="G466">
        <v>16090.75</v>
      </c>
      <c r="H466">
        <v>6195.75</v>
      </c>
      <c r="I466">
        <v>-1464.416666666666</v>
      </c>
      <c r="J466">
        <v>2547.166666666666</v>
      </c>
      <c r="K466">
        <v>7316.666666666666</v>
      </c>
      <c r="L466">
        <v>2604.666666666667</v>
      </c>
      <c r="M466">
        <v>3745.916666666667</v>
      </c>
    </row>
    <row r="467" spans="1:13">
      <c r="A467">
        <v>21.74</v>
      </c>
      <c r="B467">
        <v>840.9166666666661</v>
      </c>
      <c r="C467">
        <v>6839.583333333334</v>
      </c>
      <c r="D467">
        <v>3123.916666666666</v>
      </c>
      <c r="E467">
        <v>3551.166666666666</v>
      </c>
      <c r="F467">
        <v>5023.25</v>
      </c>
      <c r="G467">
        <v>16264.75</v>
      </c>
      <c r="H467">
        <v>6259.75</v>
      </c>
      <c r="I467">
        <v>-1459.416666666666</v>
      </c>
      <c r="J467">
        <v>2602.166666666666</v>
      </c>
      <c r="K467">
        <v>7391.666666666666</v>
      </c>
      <c r="L467">
        <v>2612.666666666667</v>
      </c>
      <c r="M467">
        <v>3747.916666666667</v>
      </c>
    </row>
    <row r="468" spans="1:13">
      <c r="A468">
        <v>21.77</v>
      </c>
      <c r="B468">
        <v>847.9166666666661</v>
      </c>
      <c r="C468">
        <v>6927.583333333334</v>
      </c>
      <c r="D468">
        <v>3173.916666666666</v>
      </c>
      <c r="E468">
        <v>3624.166666666666</v>
      </c>
      <c r="F468">
        <v>5046.25</v>
      </c>
      <c r="G468">
        <v>16362.75</v>
      </c>
      <c r="H468">
        <v>6366.75</v>
      </c>
      <c r="I468">
        <v>-1418.416666666666</v>
      </c>
      <c r="J468">
        <v>2699.166666666666</v>
      </c>
      <c r="K468">
        <v>7489.666666666666</v>
      </c>
      <c r="L468">
        <v>2619.666666666667</v>
      </c>
      <c r="M468">
        <v>3756.916666666667</v>
      </c>
    </row>
    <row r="469" spans="1:13">
      <c r="A469">
        <v>21.8</v>
      </c>
      <c r="B469">
        <v>862.9166666666661</v>
      </c>
      <c r="C469">
        <v>7015.583333333334</v>
      </c>
      <c r="D469">
        <v>3231.916666666666</v>
      </c>
      <c r="E469">
        <v>3703.166666666666</v>
      </c>
      <c r="F469">
        <v>5071.25</v>
      </c>
      <c r="G469">
        <v>16472.75</v>
      </c>
      <c r="H469">
        <v>6390.75</v>
      </c>
      <c r="I469">
        <v>-1438.416666666666</v>
      </c>
      <c r="J469">
        <v>2756.166666666666</v>
      </c>
      <c r="K469">
        <v>7554.666666666666</v>
      </c>
      <c r="L469">
        <v>2630.666666666667</v>
      </c>
      <c r="M469">
        <v>3775.916666666667</v>
      </c>
    </row>
    <row r="470" spans="1:13">
      <c r="A470">
        <v>21.82</v>
      </c>
      <c r="B470">
        <v>867.9166666666661</v>
      </c>
      <c r="C470">
        <v>7115.583333333334</v>
      </c>
      <c r="D470">
        <v>3281.916666666666</v>
      </c>
      <c r="E470">
        <v>3792.166666666666</v>
      </c>
      <c r="F470">
        <v>5113.25</v>
      </c>
      <c r="G470">
        <v>16609.75</v>
      </c>
      <c r="H470">
        <v>6465.75</v>
      </c>
      <c r="I470">
        <v>-1429.416666666666</v>
      </c>
      <c r="J470">
        <v>2830.166666666666</v>
      </c>
      <c r="K470">
        <v>7639.666666666666</v>
      </c>
      <c r="L470">
        <v>2625.666666666667</v>
      </c>
      <c r="M470">
        <v>3767.916666666667</v>
      </c>
    </row>
    <row r="471" spans="1:13">
      <c r="A471">
        <v>21.85</v>
      </c>
      <c r="B471">
        <v>868.9166666666661</v>
      </c>
      <c r="C471">
        <v>7211.583333333334</v>
      </c>
      <c r="D471">
        <v>3329.916666666666</v>
      </c>
      <c r="E471">
        <v>3862.166666666666</v>
      </c>
      <c r="F471">
        <v>5159.25</v>
      </c>
      <c r="G471">
        <v>16745.75</v>
      </c>
      <c r="H471">
        <v>6527.75</v>
      </c>
      <c r="I471">
        <v>-1421.416666666666</v>
      </c>
      <c r="J471">
        <v>2887.166666666666</v>
      </c>
      <c r="K471">
        <v>7702.666666666666</v>
      </c>
      <c r="L471">
        <v>2633.666666666667</v>
      </c>
      <c r="M471">
        <v>3776.916666666667</v>
      </c>
    </row>
    <row r="472" spans="1:13">
      <c r="A472">
        <v>21.87</v>
      </c>
      <c r="B472">
        <v>901.9166666666661</v>
      </c>
      <c r="C472">
        <v>7322.583333333334</v>
      </c>
      <c r="D472">
        <v>3407.916666666666</v>
      </c>
      <c r="E472">
        <v>3974.166666666666</v>
      </c>
      <c r="F472">
        <v>5196.25</v>
      </c>
      <c r="G472">
        <v>16865.75</v>
      </c>
      <c r="H472">
        <v>6594.75</v>
      </c>
      <c r="I472">
        <v>-1409.416666666666</v>
      </c>
      <c r="J472">
        <v>2952.166666666666</v>
      </c>
      <c r="K472">
        <v>7788.666666666666</v>
      </c>
      <c r="L472">
        <v>2635.666666666667</v>
      </c>
      <c r="M472">
        <v>3785.916666666667</v>
      </c>
    </row>
    <row r="473" spans="1:13">
      <c r="A473">
        <v>21.9</v>
      </c>
      <c r="B473">
        <v>890.9166666666661</v>
      </c>
      <c r="C473">
        <v>7371.583333333334</v>
      </c>
      <c r="D473">
        <v>3431.916666666666</v>
      </c>
      <c r="E473">
        <v>4025.166666666666</v>
      </c>
      <c r="F473">
        <v>5232.25</v>
      </c>
      <c r="G473">
        <v>16985.75</v>
      </c>
      <c r="H473">
        <v>6681.75</v>
      </c>
      <c r="I473">
        <v>-1384.416666666666</v>
      </c>
      <c r="J473">
        <v>3039.166666666666</v>
      </c>
      <c r="K473">
        <v>7887.666666666666</v>
      </c>
      <c r="L473">
        <v>2644.666666666667</v>
      </c>
      <c r="M473">
        <v>3791.916666666667</v>
      </c>
    </row>
    <row r="474" spans="1:13">
      <c r="A474">
        <v>21.92</v>
      </c>
      <c r="B474">
        <v>895.9166666666661</v>
      </c>
      <c r="C474">
        <v>7481.583333333334</v>
      </c>
      <c r="D474">
        <v>3486.916666666666</v>
      </c>
      <c r="E474">
        <v>4100.166666666666</v>
      </c>
      <c r="F474">
        <v>5276.25</v>
      </c>
      <c r="G474">
        <v>17101.75</v>
      </c>
      <c r="H474">
        <v>6717.75</v>
      </c>
      <c r="I474">
        <v>-1399.416666666666</v>
      </c>
      <c r="J474">
        <v>3090.166666666666</v>
      </c>
      <c r="K474">
        <v>7945.666666666666</v>
      </c>
      <c r="L474">
        <v>2646.666666666667</v>
      </c>
      <c r="M474">
        <v>3792.916666666667</v>
      </c>
    </row>
    <row r="475" spans="1:13">
      <c r="A475">
        <v>21.95</v>
      </c>
      <c r="B475">
        <v>899.9166666666661</v>
      </c>
      <c r="C475">
        <v>7597.583333333334</v>
      </c>
      <c r="D475">
        <v>3533.916666666666</v>
      </c>
      <c r="E475">
        <v>4176.166666666666</v>
      </c>
      <c r="F475">
        <v>5319.25</v>
      </c>
      <c r="G475">
        <v>17232.75</v>
      </c>
      <c r="H475">
        <v>6777.75</v>
      </c>
      <c r="I475">
        <v>-1390.416666666666</v>
      </c>
      <c r="J475">
        <v>3159.166666666666</v>
      </c>
      <c r="K475">
        <v>8009.666666666666</v>
      </c>
      <c r="L475">
        <v>2653.666666666667</v>
      </c>
      <c r="M475">
        <v>3802.916666666667</v>
      </c>
    </row>
    <row r="476" spans="1:13">
      <c r="A476">
        <v>21.97</v>
      </c>
      <c r="B476">
        <v>925.9166666666661</v>
      </c>
      <c r="C476">
        <v>7690.583333333334</v>
      </c>
      <c r="D476">
        <v>3609.916666666666</v>
      </c>
      <c r="E476">
        <v>4280.166666666666</v>
      </c>
      <c r="F476">
        <v>5342.25</v>
      </c>
      <c r="G476">
        <v>17346.75</v>
      </c>
      <c r="H476">
        <v>6842.75</v>
      </c>
      <c r="I476">
        <v>-1373.416666666666</v>
      </c>
      <c r="J476">
        <v>3231.166666666666</v>
      </c>
      <c r="K476">
        <v>8096.666666666666</v>
      </c>
      <c r="L476">
        <v>2657.666666666667</v>
      </c>
      <c r="M476">
        <v>3808.916666666667</v>
      </c>
    </row>
    <row r="477" spans="1:13">
      <c r="A477">
        <v>22</v>
      </c>
      <c r="B477">
        <v>910.9166666666661</v>
      </c>
      <c r="C477">
        <v>7747.583333333334</v>
      </c>
      <c r="D477">
        <v>3646.916666666666</v>
      </c>
      <c r="E477">
        <v>4339.166666666666</v>
      </c>
      <c r="F477">
        <v>5379.25</v>
      </c>
      <c r="G477">
        <v>17476.75</v>
      </c>
      <c r="H477">
        <v>6956.75</v>
      </c>
      <c r="I477">
        <v>-1353.416666666666</v>
      </c>
      <c r="J477">
        <v>3330.166666666666</v>
      </c>
      <c r="K477">
        <v>8199.666666666666</v>
      </c>
      <c r="L477">
        <v>2663.666666666667</v>
      </c>
      <c r="M477">
        <v>3816.916666666667</v>
      </c>
    </row>
    <row r="478" spans="1:13">
      <c r="A478">
        <v>22.02</v>
      </c>
      <c r="B478">
        <v>921.9166666666661</v>
      </c>
      <c r="C478">
        <v>7841.583333333334</v>
      </c>
      <c r="D478">
        <v>3691.916666666666</v>
      </c>
      <c r="E478">
        <v>4423.166666666666</v>
      </c>
      <c r="F478">
        <v>5423.25</v>
      </c>
      <c r="G478">
        <v>17583.75</v>
      </c>
      <c r="H478">
        <v>6975.75</v>
      </c>
      <c r="I478">
        <v>-1365.416666666666</v>
      </c>
      <c r="J478">
        <v>3376.166666666666</v>
      </c>
      <c r="K478">
        <v>8252.666666666666</v>
      </c>
      <c r="L478">
        <v>2671.666666666667</v>
      </c>
      <c r="M478">
        <v>3821.916666666667</v>
      </c>
    </row>
    <row r="479" spans="1:13">
      <c r="A479">
        <v>22.05</v>
      </c>
      <c r="B479">
        <v>923.9166666666661</v>
      </c>
      <c r="C479">
        <v>7931.583333333334</v>
      </c>
      <c r="D479">
        <v>3755.916666666666</v>
      </c>
      <c r="E479">
        <v>4495.166666666666</v>
      </c>
      <c r="F479">
        <v>5439.25</v>
      </c>
      <c r="G479">
        <v>17710.75</v>
      </c>
      <c r="H479">
        <v>7045.75</v>
      </c>
      <c r="I479">
        <v>-1356.416666666666</v>
      </c>
      <c r="J479">
        <v>3440.166666666666</v>
      </c>
      <c r="K479">
        <v>8333.666666666666</v>
      </c>
      <c r="L479">
        <v>2671.666666666667</v>
      </c>
      <c r="M479">
        <v>3828.916666666667</v>
      </c>
    </row>
    <row r="480" spans="1:13">
      <c r="A480">
        <v>22.07</v>
      </c>
      <c r="B480">
        <v>930.9166666666661</v>
      </c>
      <c r="C480">
        <v>8024.583333333334</v>
      </c>
      <c r="D480">
        <v>3805.916666666666</v>
      </c>
      <c r="E480">
        <v>4579.166666666666</v>
      </c>
      <c r="F480">
        <v>5525.25</v>
      </c>
      <c r="G480">
        <v>17860.75</v>
      </c>
      <c r="H480">
        <v>7110.75</v>
      </c>
      <c r="I480">
        <v>-1336.416666666666</v>
      </c>
      <c r="J480">
        <v>3513.166666666666</v>
      </c>
      <c r="K480">
        <v>8421.666666666666</v>
      </c>
      <c r="L480">
        <v>2679.666666666667</v>
      </c>
      <c r="M480">
        <v>3839.916666666667</v>
      </c>
    </row>
    <row r="481" spans="1:13">
      <c r="A481">
        <v>22.1</v>
      </c>
      <c r="B481">
        <v>945.9166666666661</v>
      </c>
      <c r="C481">
        <v>8128.583333333334</v>
      </c>
      <c r="D481">
        <v>3857.916666666666</v>
      </c>
      <c r="E481">
        <v>4666.166666666666</v>
      </c>
      <c r="F481">
        <v>5532.25</v>
      </c>
      <c r="G481">
        <v>17950.75</v>
      </c>
      <c r="H481">
        <v>7213.75</v>
      </c>
      <c r="I481">
        <v>-1309.416666666666</v>
      </c>
      <c r="J481">
        <v>3603.166666666666</v>
      </c>
      <c r="K481">
        <v>8520.666666666666</v>
      </c>
      <c r="L481">
        <v>2683.666666666667</v>
      </c>
      <c r="M481">
        <v>3842.916666666667</v>
      </c>
    </row>
    <row r="482" spans="1:13">
      <c r="A482">
        <v>22.12</v>
      </c>
      <c r="B482">
        <v>956.9166666666661</v>
      </c>
      <c r="C482">
        <v>8215.583333333334</v>
      </c>
      <c r="D482">
        <v>3916.916666666666</v>
      </c>
      <c r="E482">
        <v>4760.166666666666</v>
      </c>
      <c r="F482">
        <v>5569.25</v>
      </c>
      <c r="G482">
        <v>18057.75</v>
      </c>
      <c r="H482">
        <v>7235.75</v>
      </c>
      <c r="I482">
        <v>-1324.416666666666</v>
      </c>
      <c r="J482">
        <v>3651.166666666666</v>
      </c>
      <c r="K482">
        <v>8569.666666666666</v>
      </c>
      <c r="L482">
        <v>2689.666666666667</v>
      </c>
      <c r="M482">
        <v>3848.916666666667</v>
      </c>
    </row>
    <row r="483" spans="1:13">
      <c r="A483">
        <v>22.15</v>
      </c>
      <c r="B483">
        <v>959.9166666666661</v>
      </c>
      <c r="C483">
        <v>8294.583333333334</v>
      </c>
      <c r="D483">
        <v>3979.916666666666</v>
      </c>
      <c r="E483">
        <v>4847.166666666666</v>
      </c>
      <c r="F483">
        <v>5605.25</v>
      </c>
      <c r="G483">
        <v>18183.75</v>
      </c>
      <c r="H483">
        <v>7314.75</v>
      </c>
      <c r="I483">
        <v>-1312.416666666666</v>
      </c>
      <c r="J483">
        <v>3722.166666666666</v>
      </c>
      <c r="K483">
        <v>8644.666666666666</v>
      </c>
      <c r="L483">
        <v>2695.666666666667</v>
      </c>
      <c r="M483">
        <v>3853.916666666667</v>
      </c>
    </row>
    <row r="484" spans="1:13">
      <c r="A484">
        <v>22.17</v>
      </c>
      <c r="B484">
        <v>971.9166666666661</v>
      </c>
      <c r="C484">
        <v>8409.583333333334</v>
      </c>
      <c r="D484">
        <v>4029.916666666666</v>
      </c>
      <c r="E484">
        <v>4939.166666666666</v>
      </c>
      <c r="F484">
        <v>5676.25</v>
      </c>
      <c r="G484">
        <v>18323.75</v>
      </c>
      <c r="H484">
        <v>7376.75</v>
      </c>
      <c r="I484">
        <v>-1314.416666666666</v>
      </c>
      <c r="J484">
        <v>3798.166666666666</v>
      </c>
      <c r="K484">
        <v>8723.666666666666</v>
      </c>
      <c r="L484">
        <v>2698.666666666667</v>
      </c>
      <c r="M484">
        <v>3861.916666666667</v>
      </c>
    </row>
    <row r="485" spans="1:13">
      <c r="A485">
        <v>22.2</v>
      </c>
      <c r="B485">
        <v>972.9166666666661</v>
      </c>
      <c r="C485">
        <v>8515.583333333334</v>
      </c>
      <c r="D485">
        <v>4083.916666666666</v>
      </c>
      <c r="E485">
        <v>5021.166666666666</v>
      </c>
      <c r="F485">
        <v>5683.25</v>
      </c>
      <c r="G485">
        <v>18413.75</v>
      </c>
      <c r="H485">
        <v>7503.75</v>
      </c>
      <c r="I485">
        <v>-1269.416666666666</v>
      </c>
      <c r="J485">
        <v>3885.166666666666</v>
      </c>
      <c r="K485">
        <v>8879.666666666666</v>
      </c>
      <c r="L485">
        <v>2703.666666666667</v>
      </c>
      <c r="M485">
        <v>3866.916666666667</v>
      </c>
    </row>
    <row r="486" spans="1:13">
      <c r="A486">
        <v>22.22</v>
      </c>
      <c r="B486">
        <v>981.9166666666661</v>
      </c>
      <c r="C486">
        <v>8599.583333333334</v>
      </c>
      <c r="D486">
        <v>4131.916666666666</v>
      </c>
      <c r="E486">
        <v>5105.166666666666</v>
      </c>
      <c r="F486">
        <v>5719.25</v>
      </c>
      <c r="G486">
        <v>18541.75</v>
      </c>
      <c r="H486">
        <v>7527.75</v>
      </c>
      <c r="I486">
        <v>-1284.416666666666</v>
      </c>
      <c r="J486">
        <v>3931.166666666666</v>
      </c>
      <c r="K486">
        <v>8888.666666666666</v>
      </c>
      <c r="L486">
        <v>2710.666666666667</v>
      </c>
      <c r="M486">
        <v>3874.916666666667</v>
      </c>
    </row>
    <row r="487" spans="1:13">
      <c r="A487">
        <v>22.25</v>
      </c>
      <c r="B487">
        <v>985.9166666666661</v>
      </c>
      <c r="C487">
        <v>8698.583333333334</v>
      </c>
      <c r="D487">
        <v>4193.916666666666</v>
      </c>
      <c r="E487">
        <v>5186.166666666666</v>
      </c>
      <c r="F487">
        <v>5731.25</v>
      </c>
      <c r="G487">
        <v>18647.75</v>
      </c>
      <c r="H487">
        <v>7604.75</v>
      </c>
      <c r="I487">
        <v>-1278.416666666666</v>
      </c>
      <c r="J487">
        <v>4012.166666666666</v>
      </c>
      <c r="K487">
        <v>8965.666666666666</v>
      </c>
      <c r="L487">
        <v>2715.666666666667</v>
      </c>
      <c r="M487">
        <v>3880.916666666667</v>
      </c>
    </row>
    <row r="488" spans="1:13">
      <c r="A488">
        <v>22.27</v>
      </c>
      <c r="B488">
        <v>998.9166666666661</v>
      </c>
      <c r="C488">
        <v>8755.583333333334</v>
      </c>
      <c r="D488">
        <v>4249.916666666666</v>
      </c>
      <c r="E488">
        <v>5287.166666666666</v>
      </c>
      <c r="F488">
        <v>5819.25</v>
      </c>
      <c r="G488">
        <v>18797.75</v>
      </c>
      <c r="H488">
        <v>7664.75</v>
      </c>
      <c r="I488">
        <v>-1274.416666666666</v>
      </c>
      <c r="J488">
        <v>4086.166666666666</v>
      </c>
      <c r="K488">
        <v>9047.666666666666</v>
      </c>
      <c r="L488">
        <v>2722.666666666667</v>
      </c>
      <c r="M488">
        <v>3882.916666666667</v>
      </c>
    </row>
    <row r="489" spans="1:13">
      <c r="A489">
        <v>22.3</v>
      </c>
      <c r="B489">
        <v>1004.916666666666</v>
      </c>
      <c r="C489">
        <v>8855.583333333334</v>
      </c>
      <c r="D489">
        <v>4297.916666666666</v>
      </c>
      <c r="E489">
        <v>5351.166666666666</v>
      </c>
      <c r="F489">
        <v>5828.25</v>
      </c>
      <c r="G489">
        <v>18886.75</v>
      </c>
      <c r="H489">
        <v>7779.75</v>
      </c>
      <c r="I489">
        <v>-1243.416666666666</v>
      </c>
      <c r="J489">
        <v>4195.166666666666</v>
      </c>
      <c r="K489">
        <v>9150.666666666666</v>
      </c>
      <c r="L489">
        <v>2727.666666666667</v>
      </c>
      <c r="M489">
        <v>3893.916666666667</v>
      </c>
    </row>
    <row r="490" spans="1:13">
      <c r="A490">
        <v>22.32</v>
      </c>
      <c r="B490">
        <v>1025.916666666666</v>
      </c>
      <c r="C490">
        <v>8953.583333333334</v>
      </c>
      <c r="D490">
        <v>4369.916666666666</v>
      </c>
      <c r="E490">
        <v>5435.166666666666</v>
      </c>
      <c r="F490">
        <v>5844.25</v>
      </c>
      <c r="G490">
        <v>19016.75</v>
      </c>
      <c r="H490">
        <v>7803.75</v>
      </c>
      <c r="I490">
        <v>-1264.416666666666</v>
      </c>
      <c r="J490">
        <v>4240.166666666666</v>
      </c>
      <c r="K490">
        <v>9201.666666666666</v>
      </c>
      <c r="L490">
        <v>2730.666666666667</v>
      </c>
      <c r="M490">
        <v>3898.916666666667</v>
      </c>
    </row>
    <row r="491" spans="1:13">
      <c r="A491">
        <v>22.35</v>
      </c>
      <c r="B491">
        <v>1037.916666666666</v>
      </c>
      <c r="C491">
        <v>9059.583333333334</v>
      </c>
      <c r="D491">
        <v>4422.916666666666</v>
      </c>
      <c r="E491">
        <v>5521.166666666666</v>
      </c>
      <c r="F491">
        <v>5900.25</v>
      </c>
      <c r="G491">
        <v>19108.75</v>
      </c>
      <c r="H491">
        <v>7862.75</v>
      </c>
      <c r="I491">
        <v>-1257.416666666666</v>
      </c>
      <c r="J491">
        <v>4312.166666666666</v>
      </c>
      <c r="K491">
        <v>9282.666666666666</v>
      </c>
      <c r="L491">
        <v>2732.666666666667</v>
      </c>
      <c r="M491">
        <v>3902.916666666667</v>
      </c>
    </row>
    <row r="492" spans="1:13">
      <c r="A492">
        <v>22.37</v>
      </c>
      <c r="B492">
        <v>1047.916666666666</v>
      </c>
      <c r="C492">
        <v>9152.583333333334</v>
      </c>
      <c r="D492">
        <v>4478.916666666666</v>
      </c>
      <c r="E492">
        <v>5610.166666666666</v>
      </c>
      <c r="F492">
        <v>5956.25</v>
      </c>
      <c r="G492">
        <v>19267.75</v>
      </c>
      <c r="H492">
        <v>7940.75</v>
      </c>
      <c r="I492">
        <v>-1240.416666666666</v>
      </c>
      <c r="J492">
        <v>4389.166666666666</v>
      </c>
      <c r="K492">
        <v>9363.666666666666</v>
      </c>
      <c r="L492">
        <v>2741.666666666667</v>
      </c>
      <c r="M492">
        <v>3913.916666666667</v>
      </c>
    </row>
    <row r="493" spans="1:13">
      <c r="A493">
        <v>22.4</v>
      </c>
      <c r="B493">
        <v>1055.916666666666</v>
      </c>
      <c r="C493">
        <v>9216.583333333334</v>
      </c>
      <c r="D493">
        <v>4527.916666666666</v>
      </c>
      <c r="E493">
        <v>5681.166666666666</v>
      </c>
      <c r="F493">
        <v>5950.25</v>
      </c>
      <c r="G493">
        <v>19342.75</v>
      </c>
      <c r="H493">
        <v>8037.75</v>
      </c>
      <c r="I493">
        <v>-1218.416666666666</v>
      </c>
      <c r="J493">
        <v>4490.166666666666</v>
      </c>
      <c r="K493">
        <v>9466.666666666666</v>
      </c>
      <c r="L493">
        <v>2744.666666666667</v>
      </c>
      <c r="M493">
        <v>3921.916666666667</v>
      </c>
    </row>
    <row r="494" spans="1:13">
      <c r="A494">
        <v>22.42</v>
      </c>
      <c r="B494">
        <v>1061.916666666666</v>
      </c>
      <c r="C494">
        <v>9303.583333333334</v>
      </c>
      <c r="D494">
        <v>4585.916666666666</v>
      </c>
      <c r="E494">
        <v>5776.166666666666</v>
      </c>
      <c r="F494">
        <v>6009.25</v>
      </c>
      <c r="G494">
        <v>19455.75</v>
      </c>
      <c r="H494">
        <v>8069.75</v>
      </c>
      <c r="I494">
        <v>-1220.416666666666</v>
      </c>
      <c r="J494">
        <v>4545.166666666666</v>
      </c>
      <c r="K494">
        <v>9520.666666666666</v>
      </c>
      <c r="L494">
        <v>2753.666666666667</v>
      </c>
      <c r="M494">
        <v>3923.916666666667</v>
      </c>
    </row>
    <row r="495" spans="1:13">
      <c r="A495">
        <v>22.45</v>
      </c>
      <c r="B495">
        <v>1065.916666666666</v>
      </c>
      <c r="C495">
        <v>9401.583333333334</v>
      </c>
      <c r="D495">
        <v>4650.916666666666</v>
      </c>
      <c r="E495">
        <v>5861.166666666666</v>
      </c>
      <c r="F495">
        <v>6047.25</v>
      </c>
      <c r="G495">
        <v>19561.75</v>
      </c>
      <c r="H495">
        <v>8137.75</v>
      </c>
      <c r="I495">
        <v>-1219.416666666666</v>
      </c>
      <c r="J495">
        <v>4611.166666666666</v>
      </c>
      <c r="K495">
        <v>9594.666666666666</v>
      </c>
      <c r="L495">
        <v>2758.666666666667</v>
      </c>
      <c r="M495">
        <v>3927.916666666667</v>
      </c>
    </row>
    <row r="496" spans="1:13">
      <c r="A496">
        <v>22.47</v>
      </c>
      <c r="B496">
        <v>1068.916666666666</v>
      </c>
      <c r="C496">
        <v>9507.583333333334</v>
      </c>
      <c r="D496">
        <v>4710.916666666666</v>
      </c>
      <c r="E496">
        <v>5959.166666666666</v>
      </c>
      <c r="F496">
        <v>6101.25</v>
      </c>
      <c r="G496">
        <v>19712.75</v>
      </c>
      <c r="H496">
        <v>8208.75</v>
      </c>
      <c r="I496">
        <v>-1226.416666666666</v>
      </c>
      <c r="J496">
        <v>4694.166666666666</v>
      </c>
      <c r="K496">
        <v>9684.666666666666</v>
      </c>
      <c r="L496">
        <v>2760.666666666667</v>
      </c>
      <c r="M496">
        <v>3932.916666666667</v>
      </c>
    </row>
    <row r="497" spans="1:13">
      <c r="A497">
        <v>22.5</v>
      </c>
      <c r="B497">
        <v>1093.916666666666</v>
      </c>
      <c r="C497">
        <v>9621.583333333334</v>
      </c>
      <c r="D497">
        <v>4798.916666666666</v>
      </c>
      <c r="E497">
        <v>6072.166666666666</v>
      </c>
      <c r="F497">
        <v>6116.25</v>
      </c>
      <c r="G497">
        <v>19787.75</v>
      </c>
      <c r="H497">
        <v>8279.75</v>
      </c>
      <c r="I497">
        <v>-1204.416666666666</v>
      </c>
      <c r="J497">
        <v>4780.166666666666</v>
      </c>
      <c r="K497">
        <v>9766.666666666666</v>
      </c>
      <c r="L497">
        <v>2763.666666666667</v>
      </c>
      <c r="M497">
        <v>3938.916666666667</v>
      </c>
    </row>
    <row r="498" spans="1:13">
      <c r="A498">
        <v>22.52</v>
      </c>
      <c r="B498">
        <v>1085.916666666666</v>
      </c>
      <c r="C498">
        <v>9690.583333333334</v>
      </c>
      <c r="D498">
        <v>4823.916666666666</v>
      </c>
      <c r="E498">
        <v>6117.166666666666</v>
      </c>
      <c r="F498">
        <v>6144.25</v>
      </c>
      <c r="G498">
        <v>19876.75</v>
      </c>
      <c r="H498">
        <v>8348.75</v>
      </c>
      <c r="I498">
        <v>-1213.416666666666</v>
      </c>
      <c r="J498">
        <v>4833.166666666666</v>
      </c>
      <c r="K498">
        <v>9851.666666666666</v>
      </c>
      <c r="L498">
        <v>2776.666666666667</v>
      </c>
      <c r="M498">
        <v>3958.916666666667</v>
      </c>
    </row>
    <row r="499" spans="1:13">
      <c r="A499">
        <v>22.55</v>
      </c>
      <c r="B499">
        <v>1089.916666666666</v>
      </c>
      <c r="C499">
        <v>9768.583333333334</v>
      </c>
      <c r="D499">
        <v>4878.916666666666</v>
      </c>
      <c r="E499">
        <v>6195.166666666666</v>
      </c>
      <c r="F499">
        <v>6157.25</v>
      </c>
      <c r="G499">
        <v>19997.75</v>
      </c>
      <c r="H499">
        <v>8420.75</v>
      </c>
      <c r="I499">
        <v>-1179.416666666666</v>
      </c>
      <c r="J499">
        <v>4909.166666666666</v>
      </c>
      <c r="K499">
        <v>9925.666666666666</v>
      </c>
      <c r="L499">
        <v>2775.666666666667</v>
      </c>
      <c r="M499">
        <v>3950.916666666667</v>
      </c>
    </row>
    <row r="500" spans="1:13">
      <c r="A500">
        <v>22.57</v>
      </c>
      <c r="B500">
        <v>1100.916666666666</v>
      </c>
      <c r="C500">
        <v>9857.583333333334</v>
      </c>
      <c r="D500">
        <v>4937.916666666666</v>
      </c>
      <c r="E500">
        <v>6283.166666666666</v>
      </c>
      <c r="F500">
        <v>6205.25</v>
      </c>
      <c r="G500">
        <v>20123.75</v>
      </c>
      <c r="H500">
        <v>8484.75</v>
      </c>
      <c r="I500">
        <v>-1174.416666666666</v>
      </c>
      <c r="J500">
        <v>4993.166666666666</v>
      </c>
      <c r="K500">
        <v>10037.66666666667</v>
      </c>
      <c r="L500">
        <v>2778.666666666667</v>
      </c>
      <c r="M500">
        <v>3956.916666666667</v>
      </c>
    </row>
    <row r="501" spans="1:13">
      <c r="A501">
        <v>22.6</v>
      </c>
      <c r="B501">
        <v>1127.916666666666</v>
      </c>
      <c r="C501">
        <v>10002.58333333333</v>
      </c>
      <c r="D501">
        <v>5020.916666666666</v>
      </c>
      <c r="E501">
        <v>6395.166666666666</v>
      </c>
      <c r="F501">
        <v>6251.25</v>
      </c>
      <c r="G501">
        <v>20232.75</v>
      </c>
      <c r="H501">
        <v>8546.75</v>
      </c>
      <c r="I501">
        <v>-1171.416666666666</v>
      </c>
      <c r="J501">
        <v>5056.166666666666</v>
      </c>
      <c r="K501">
        <v>10086.66666666667</v>
      </c>
      <c r="L501">
        <v>2782.666666666667</v>
      </c>
      <c r="M501">
        <v>3970.916666666667</v>
      </c>
    </row>
    <row r="502" spans="1:13">
      <c r="A502">
        <v>22.62</v>
      </c>
      <c r="B502">
        <v>1110.916666666666</v>
      </c>
      <c r="C502">
        <v>10050.58333333333</v>
      </c>
      <c r="D502">
        <v>5060.916666666666</v>
      </c>
      <c r="E502">
        <v>6473.166666666666</v>
      </c>
      <c r="F502">
        <v>6277.25</v>
      </c>
      <c r="G502">
        <v>20327.75</v>
      </c>
      <c r="H502">
        <v>8624.75</v>
      </c>
      <c r="I502">
        <v>-1159.416666666666</v>
      </c>
      <c r="J502">
        <v>5147.166666666666</v>
      </c>
      <c r="K502">
        <v>10173.66666666667</v>
      </c>
      <c r="L502">
        <v>2792.666666666667</v>
      </c>
      <c r="M502">
        <v>3981.916666666667</v>
      </c>
    </row>
    <row r="503" spans="1:13">
      <c r="A503">
        <v>22.65</v>
      </c>
      <c r="B503">
        <v>1116.916666666666</v>
      </c>
      <c r="C503">
        <v>10153.58333333333</v>
      </c>
      <c r="D503">
        <v>5117.916666666666</v>
      </c>
      <c r="E503">
        <v>6549.166666666666</v>
      </c>
      <c r="F503">
        <v>6326.25</v>
      </c>
      <c r="G503">
        <v>20439.75</v>
      </c>
      <c r="H503">
        <v>8694.75</v>
      </c>
      <c r="I503">
        <v>-1150.416666666666</v>
      </c>
      <c r="J503">
        <v>5225.166666666666</v>
      </c>
      <c r="K503">
        <v>10245.66666666667</v>
      </c>
      <c r="L503">
        <v>2794.666666666667</v>
      </c>
      <c r="M503">
        <v>3981.916666666667</v>
      </c>
    </row>
    <row r="504" spans="1:13">
      <c r="A504">
        <v>22.67</v>
      </c>
      <c r="B504">
        <v>1121.916666666666</v>
      </c>
      <c r="C504">
        <v>10227.58333333333</v>
      </c>
      <c r="D504">
        <v>5176.916666666666</v>
      </c>
      <c r="E504">
        <v>6634.166666666666</v>
      </c>
      <c r="F504">
        <v>6362.25</v>
      </c>
      <c r="G504">
        <v>20557.75</v>
      </c>
      <c r="H504">
        <v>8763.75</v>
      </c>
      <c r="I504">
        <v>-1149.416666666666</v>
      </c>
      <c r="J504">
        <v>5299.166666666666</v>
      </c>
      <c r="K504">
        <v>10336.66666666667</v>
      </c>
      <c r="L504">
        <v>2793.666666666667</v>
      </c>
      <c r="M504">
        <v>3980.916666666667</v>
      </c>
    </row>
    <row r="505" spans="1:13">
      <c r="A505">
        <v>22.7</v>
      </c>
      <c r="B505">
        <v>1148.916666666666</v>
      </c>
      <c r="C505">
        <v>10345.58333333333</v>
      </c>
      <c r="D505">
        <v>5257.916666666666</v>
      </c>
      <c r="E505">
        <v>6742.166666666666</v>
      </c>
      <c r="F505">
        <v>6395.25</v>
      </c>
      <c r="G505">
        <v>20645.75</v>
      </c>
      <c r="H505">
        <v>8822.75</v>
      </c>
      <c r="I505">
        <v>-1135.416666666666</v>
      </c>
      <c r="J505">
        <v>5373.166666666666</v>
      </c>
      <c r="K505">
        <v>10420.66666666667</v>
      </c>
      <c r="L505">
        <v>2805.666666666667</v>
      </c>
      <c r="M505">
        <v>3987.916666666667</v>
      </c>
    </row>
    <row r="506" spans="1:13">
      <c r="A506">
        <v>22.72</v>
      </c>
      <c r="B506">
        <v>1143.916666666666</v>
      </c>
      <c r="C506">
        <v>10404.58333333333</v>
      </c>
      <c r="D506">
        <v>5293.916666666666</v>
      </c>
      <c r="E506">
        <v>6807.166666666666</v>
      </c>
      <c r="F506">
        <v>6413.25</v>
      </c>
      <c r="G506">
        <v>20771.75</v>
      </c>
      <c r="H506">
        <v>8879.75</v>
      </c>
      <c r="I506">
        <v>-1132.416666666666</v>
      </c>
      <c r="J506">
        <v>5457.166666666666</v>
      </c>
      <c r="K506">
        <v>10502.66666666667</v>
      </c>
      <c r="L506">
        <v>2813.666666666667</v>
      </c>
      <c r="M506">
        <v>4004.916666666667</v>
      </c>
    </row>
    <row r="507" spans="1:13">
      <c r="A507">
        <v>22.75</v>
      </c>
      <c r="B507">
        <v>1147.916666666666</v>
      </c>
      <c r="C507">
        <v>10490.58333333333</v>
      </c>
      <c r="D507">
        <v>5376.916666666666</v>
      </c>
      <c r="E507">
        <v>6899.166666666666</v>
      </c>
      <c r="F507">
        <v>6462.25</v>
      </c>
      <c r="G507">
        <v>20899.75</v>
      </c>
      <c r="H507">
        <v>8959.75</v>
      </c>
      <c r="I507">
        <v>-1122.416666666666</v>
      </c>
      <c r="J507">
        <v>5531.166666666666</v>
      </c>
      <c r="K507">
        <v>10581.66666666667</v>
      </c>
      <c r="L507">
        <v>2814.666666666667</v>
      </c>
      <c r="M507">
        <v>3994.916666666667</v>
      </c>
    </row>
    <row r="508" spans="1:13">
      <c r="A508">
        <v>22.77</v>
      </c>
      <c r="B508">
        <v>1147.916666666666</v>
      </c>
      <c r="C508">
        <v>10585.58333333333</v>
      </c>
      <c r="D508">
        <v>5426.916666666666</v>
      </c>
      <c r="E508">
        <v>6990.166666666666</v>
      </c>
      <c r="F508">
        <v>6501.25</v>
      </c>
      <c r="G508">
        <v>20984.75</v>
      </c>
      <c r="H508">
        <v>9024.75</v>
      </c>
      <c r="I508">
        <v>-1109.416666666666</v>
      </c>
      <c r="J508">
        <v>5608.166666666666</v>
      </c>
      <c r="K508">
        <v>10670.66666666667</v>
      </c>
      <c r="L508">
        <v>2815.666666666667</v>
      </c>
      <c r="M508">
        <v>4006.916666666667</v>
      </c>
    </row>
    <row r="509" spans="1:13">
      <c r="A509">
        <v>22.8</v>
      </c>
      <c r="B509">
        <v>1176.916666666666</v>
      </c>
      <c r="C509">
        <v>10718.58333333333</v>
      </c>
      <c r="D509">
        <v>5498.916666666666</v>
      </c>
      <c r="E509">
        <v>7084.166666666666</v>
      </c>
      <c r="F509">
        <v>6526.25</v>
      </c>
      <c r="G509">
        <v>21086.75</v>
      </c>
      <c r="H509">
        <v>9086.75</v>
      </c>
      <c r="I509">
        <v>-1106.416666666666</v>
      </c>
      <c r="J509">
        <v>5687.166666666666</v>
      </c>
      <c r="K509">
        <v>10741.66666666667</v>
      </c>
      <c r="L509">
        <v>2816.666666666667</v>
      </c>
      <c r="M509">
        <v>4010.916666666667</v>
      </c>
    </row>
    <row r="510" spans="1:13">
      <c r="A510">
        <v>22.82</v>
      </c>
      <c r="B510">
        <v>1162.916666666666</v>
      </c>
      <c r="C510">
        <v>10770.58333333333</v>
      </c>
      <c r="D510">
        <v>5538.916666666666</v>
      </c>
      <c r="E510">
        <v>7175.166666666666</v>
      </c>
      <c r="F510">
        <v>6563.25</v>
      </c>
      <c r="G510">
        <v>21190.75</v>
      </c>
      <c r="H510">
        <v>9157.75</v>
      </c>
      <c r="I510">
        <v>-1088.416666666666</v>
      </c>
      <c r="J510">
        <v>5764.166666666666</v>
      </c>
      <c r="K510">
        <v>10846.66666666667</v>
      </c>
      <c r="L510">
        <v>2828.666666666667</v>
      </c>
      <c r="M510">
        <v>4027.916666666667</v>
      </c>
    </row>
    <row r="511" spans="1:13">
      <c r="A511">
        <v>22.85</v>
      </c>
      <c r="B511">
        <v>1171.916666666666</v>
      </c>
      <c r="C511">
        <v>10849.58333333333</v>
      </c>
      <c r="D511">
        <v>5601.916666666666</v>
      </c>
      <c r="E511">
        <v>7252.166666666666</v>
      </c>
      <c r="F511">
        <v>6592.25</v>
      </c>
      <c r="G511">
        <v>21313.75</v>
      </c>
      <c r="H511">
        <v>9229.75</v>
      </c>
      <c r="I511">
        <v>-1093.416666666666</v>
      </c>
      <c r="J511">
        <v>5829.166666666666</v>
      </c>
      <c r="K511">
        <v>10927.66666666667</v>
      </c>
      <c r="L511">
        <v>2832.666666666667</v>
      </c>
      <c r="M511">
        <v>4022.916666666667</v>
      </c>
    </row>
    <row r="512" spans="1:13">
      <c r="A512">
        <v>22.88</v>
      </c>
      <c r="B512">
        <v>1176.916666666666</v>
      </c>
      <c r="C512">
        <v>10937.58333333333</v>
      </c>
      <c r="D512">
        <v>5657.916666666666</v>
      </c>
      <c r="E512">
        <v>7335.166666666666</v>
      </c>
      <c r="F512">
        <v>6638.25</v>
      </c>
      <c r="G512">
        <v>21424.75</v>
      </c>
      <c r="H512">
        <v>9301.75</v>
      </c>
      <c r="I512">
        <v>-1073.416666666666</v>
      </c>
      <c r="J512">
        <v>5911.166666666666</v>
      </c>
      <c r="K512">
        <v>11001.66666666667</v>
      </c>
      <c r="L512">
        <v>2833.666666666667</v>
      </c>
      <c r="M512">
        <v>4029.916666666667</v>
      </c>
    </row>
    <row r="513" spans="1:13">
      <c r="A513">
        <v>22.9</v>
      </c>
      <c r="B513">
        <v>1183.916666666666</v>
      </c>
      <c r="C513">
        <v>11032.58333333333</v>
      </c>
      <c r="D513">
        <v>5706.916666666666</v>
      </c>
      <c r="E513">
        <v>7426.166666666666</v>
      </c>
      <c r="F513">
        <v>6687.25</v>
      </c>
      <c r="G513">
        <v>21560.75</v>
      </c>
      <c r="H513">
        <v>9377.75</v>
      </c>
      <c r="I513">
        <v>-1068.416666666666</v>
      </c>
      <c r="J513">
        <v>5989.166666666666</v>
      </c>
      <c r="K513">
        <v>11078.66666666667</v>
      </c>
      <c r="L513">
        <v>2842.666666666667</v>
      </c>
      <c r="M513">
        <v>4035.916666666667</v>
      </c>
    </row>
    <row r="514" spans="1:13">
      <c r="A514">
        <v>22.93</v>
      </c>
      <c r="B514">
        <v>1191.916666666666</v>
      </c>
      <c r="C514">
        <v>11118.58333333333</v>
      </c>
      <c r="D514">
        <v>5774.916666666666</v>
      </c>
      <c r="E514">
        <v>7521.166666666666</v>
      </c>
      <c r="F514">
        <v>6695.25</v>
      </c>
      <c r="G514">
        <v>21623.75</v>
      </c>
      <c r="H514">
        <v>9453.75</v>
      </c>
      <c r="I514">
        <v>-1061.416666666666</v>
      </c>
      <c r="J514">
        <v>6066.166666666666</v>
      </c>
      <c r="K514">
        <v>11158.66666666667</v>
      </c>
      <c r="L514">
        <v>2849.666666666667</v>
      </c>
      <c r="M514">
        <v>4050.916666666667</v>
      </c>
    </row>
    <row r="515" spans="1:13">
      <c r="A515">
        <v>22.95</v>
      </c>
      <c r="B515">
        <v>1195.916666666666</v>
      </c>
      <c r="C515">
        <v>11249.58333333333</v>
      </c>
      <c r="D515">
        <v>5830.916666666666</v>
      </c>
      <c r="E515">
        <v>7596.166666666666</v>
      </c>
      <c r="F515">
        <v>6739.25</v>
      </c>
      <c r="G515">
        <v>21715.75</v>
      </c>
      <c r="H515">
        <v>9511.75</v>
      </c>
      <c r="I515">
        <v>-1050.416666666666</v>
      </c>
      <c r="J515">
        <v>6153.166666666666</v>
      </c>
      <c r="K515">
        <v>11242.66666666667</v>
      </c>
      <c r="L515">
        <v>2850.666666666667</v>
      </c>
      <c r="M515">
        <v>4045.916666666667</v>
      </c>
    </row>
    <row r="516" spans="1:13">
      <c r="A516">
        <v>22.98</v>
      </c>
      <c r="B516">
        <v>1214.916666666666</v>
      </c>
      <c r="C516">
        <v>11321.58333333333</v>
      </c>
      <c r="D516">
        <v>5892.916666666666</v>
      </c>
      <c r="E516">
        <v>7704.166666666666</v>
      </c>
      <c r="F516">
        <v>6775.25</v>
      </c>
      <c r="G516">
        <v>21834.75</v>
      </c>
      <c r="H516">
        <v>9581.75</v>
      </c>
      <c r="I516">
        <v>-1047.416666666666</v>
      </c>
      <c r="J516">
        <v>6228.166666666666</v>
      </c>
      <c r="K516">
        <v>11338.66666666667</v>
      </c>
      <c r="L516">
        <v>2854.666666666667</v>
      </c>
      <c r="M516">
        <v>4050.916666666667</v>
      </c>
    </row>
    <row r="517" spans="1:13">
      <c r="A517">
        <v>23</v>
      </c>
      <c r="B517">
        <v>1216.916666666666</v>
      </c>
      <c r="C517">
        <v>11422.58333333333</v>
      </c>
      <c r="D517">
        <v>5950.916666666666</v>
      </c>
      <c r="E517">
        <v>7775.166666666666</v>
      </c>
      <c r="F517">
        <v>6833.25</v>
      </c>
      <c r="G517">
        <v>21964.75</v>
      </c>
      <c r="H517">
        <v>9642.75</v>
      </c>
      <c r="I517">
        <v>-1039.416666666666</v>
      </c>
      <c r="J517">
        <v>6312.166666666666</v>
      </c>
      <c r="K517">
        <v>11427.66666666667</v>
      </c>
      <c r="L517">
        <v>2860.666666666667</v>
      </c>
      <c r="M517">
        <v>4058.916666666667</v>
      </c>
    </row>
    <row r="518" spans="1:13">
      <c r="A518">
        <v>23.03</v>
      </c>
      <c r="B518">
        <v>1230.916666666666</v>
      </c>
      <c r="C518">
        <v>11486.58333333333</v>
      </c>
      <c r="D518">
        <v>6022.916666666666</v>
      </c>
      <c r="E518">
        <v>7866.166666666666</v>
      </c>
      <c r="F518">
        <v>6843.25</v>
      </c>
      <c r="G518">
        <v>22045.75</v>
      </c>
      <c r="H518">
        <v>9768.75</v>
      </c>
      <c r="I518">
        <v>-1011.416666666666</v>
      </c>
      <c r="J518">
        <v>6416.166666666666</v>
      </c>
      <c r="K518">
        <v>11541.66666666667</v>
      </c>
      <c r="L518">
        <v>2858.666666666667</v>
      </c>
      <c r="M518">
        <v>4067.916666666667</v>
      </c>
    </row>
    <row r="519" spans="1:13">
      <c r="A519">
        <v>23.05</v>
      </c>
      <c r="B519">
        <v>1231.916666666666</v>
      </c>
      <c r="C519">
        <v>11571.58333333333</v>
      </c>
      <c r="D519">
        <v>6079.916666666666</v>
      </c>
      <c r="E519">
        <v>7951.166666666666</v>
      </c>
      <c r="F519">
        <v>6866.25</v>
      </c>
      <c r="G519">
        <v>22137.75</v>
      </c>
      <c r="H519">
        <v>9786.75</v>
      </c>
      <c r="I519">
        <v>-1014.416666666666</v>
      </c>
      <c r="J519">
        <v>6464.166666666666</v>
      </c>
      <c r="K519">
        <v>11585.66666666667</v>
      </c>
      <c r="L519">
        <v>2866.666666666667</v>
      </c>
      <c r="M519">
        <v>4072.916666666667</v>
      </c>
    </row>
    <row r="520" spans="1:13">
      <c r="A520">
        <v>23.08</v>
      </c>
      <c r="B520">
        <v>1229.916666666666</v>
      </c>
      <c r="C520">
        <v>11683.58333333333</v>
      </c>
      <c r="D520">
        <v>6141.916666666666</v>
      </c>
      <c r="E520">
        <v>8043.166666666666</v>
      </c>
      <c r="F520">
        <v>6902.25</v>
      </c>
      <c r="G520">
        <v>22240.75</v>
      </c>
      <c r="H520">
        <v>9853.75</v>
      </c>
      <c r="I520">
        <v>-1022.416666666666</v>
      </c>
      <c r="J520">
        <v>6546.166666666666</v>
      </c>
      <c r="K520">
        <v>11676.66666666667</v>
      </c>
      <c r="L520">
        <v>2869.666666666667</v>
      </c>
      <c r="M520">
        <v>4077.916666666667</v>
      </c>
    </row>
    <row r="521" spans="1:13">
      <c r="A521">
        <v>23.1</v>
      </c>
      <c r="B521">
        <v>1241.916666666666</v>
      </c>
      <c r="C521">
        <v>11781.58333333333</v>
      </c>
      <c r="D521">
        <v>6195.916666666666</v>
      </c>
      <c r="E521">
        <v>8133.166666666666</v>
      </c>
      <c r="F521">
        <v>6958.25</v>
      </c>
      <c r="G521">
        <v>22388.75</v>
      </c>
      <c r="H521">
        <v>9921.75</v>
      </c>
      <c r="I521">
        <v>-1001.416666666666</v>
      </c>
      <c r="J521">
        <v>6623.166666666666</v>
      </c>
      <c r="K521">
        <v>11762.66666666667</v>
      </c>
      <c r="L521">
        <v>2875.666666666667</v>
      </c>
      <c r="M521">
        <v>4085.916666666667</v>
      </c>
    </row>
    <row r="522" spans="1:13">
      <c r="A522">
        <v>23.13</v>
      </c>
      <c r="B522">
        <v>1239.916666666666</v>
      </c>
      <c r="C522">
        <v>11883.58333333333</v>
      </c>
      <c r="D522">
        <v>6252.916666666666</v>
      </c>
      <c r="E522">
        <v>8216.166666666666</v>
      </c>
      <c r="F522">
        <v>6962.25</v>
      </c>
      <c r="G522">
        <v>22456.75</v>
      </c>
      <c r="H522">
        <v>10042.75</v>
      </c>
      <c r="I522">
        <v>-972.4166666666661</v>
      </c>
      <c r="J522">
        <v>6737.166666666666</v>
      </c>
      <c r="K522">
        <v>11875.66666666667</v>
      </c>
      <c r="L522">
        <v>2879.666666666667</v>
      </c>
      <c r="M522">
        <v>4094.916666666667</v>
      </c>
    </row>
    <row r="523" spans="1:13">
      <c r="A523">
        <v>23.15</v>
      </c>
      <c r="B523">
        <v>1249.916666666666</v>
      </c>
      <c r="C523">
        <v>11964.58333333333</v>
      </c>
      <c r="D523">
        <v>6318.916666666666</v>
      </c>
      <c r="E523">
        <v>8301.166666666666</v>
      </c>
      <c r="F523">
        <v>6997.25</v>
      </c>
      <c r="G523">
        <v>22539.75</v>
      </c>
      <c r="H523">
        <v>10073.75</v>
      </c>
      <c r="I523">
        <v>-985.4166666666661</v>
      </c>
      <c r="J523">
        <v>6786.166666666666</v>
      </c>
      <c r="K523">
        <v>11919.66666666667</v>
      </c>
      <c r="L523">
        <v>2888.666666666667</v>
      </c>
      <c r="M523">
        <v>4093.916666666667</v>
      </c>
    </row>
    <row r="524" spans="1:13">
      <c r="A524">
        <v>23.18</v>
      </c>
      <c r="B524">
        <v>1258.916666666666</v>
      </c>
      <c r="C524">
        <v>12045.58333333333</v>
      </c>
      <c r="D524">
        <v>6377.916666666666</v>
      </c>
      <c r="E524">
        <v>8391.166666666666</v>
      </c>
      <c r="F524">
        <v>7035.25</v>
      </c>
      <c r="G524">
        <v>22641.75</v>
      </c>
      <c r="H524">
        <v>10151.75</v>
      </c>
      <c r="I524">
        <v>-979.4166666666661</v>
      </c>
      <c r="J524">
        <v>6867.166666666666</v>
      </c>
      <c r="K524">
        <v>12018.66666666667</v>
      </c>
      <c r="L524">
        <v>2890.666666666667</v>
      </c>
      <c r="M524">
        <v>4102.916666666667</v>
      </c>
    </row>
    <row r="525" spans="1:13">
      <c r="A525">
        <v>23.2</v>
      </c>
      <c r="B525">
        <v>1265.916666666666</v>
      </c>
      <c r="C525">
        <v>12139.58333333333</v>
      </c>
      <c r="D525">
        <v>6437.916666666666</v>
      </c>
      <c r="E525">
        <v>8503.166666666666</v>
      </c>
      <c r="F525">
        <v>7090.25</v>
      </c>
      <c r="G525">
        <v>22791.75</v>
      </c>
      <c r="H525">
        <v>10203.75</v>
      </c>
      <c r="I525">
        <v>-972.4166666666661</v>
      </c>
      <c r="J525">
        <v>6933.166666666666</v>
      </c>
      <c r="K525">
        <v>12096.66666666667</v>
      </c>
      <c r="L525">
        <v>2894.666666666667</v>
      </c>
      <c r="M525">
        <v>4106.916666666667</v>
      </c>
    </row>
    <row r="526" spans="1:13">
      <c r="A526">
        <v>23.23</v>
      </c>
      <c r="B526">
        <v>1291.916666666666</v>
      </c>
      <c r="C526">
        <v>12260.58333333333</v>
      </c>
      <c r="D526">
        <v>6520.916666666666</v>
      </c>
      <c r="E526">
        <v>8614.166666666666</v>
      </c>
      <c r="F526">
        <v>7094.25</v>
      </c>
      <c r="G526">
        <v>22832.75</v>
      </c>
      <c r="H526">
        <v>10297.75</v>
      </c>
      <c r="I526">
        <v>-956.4166666666661</v>
      </c>
      <c r="J526">
        <v>7008.166666666666</v>
      </c>
      <c r="K526">
        <v>12192.66666666667</v>
      </c>
      <c r="L526">
        <v>2902.666666666667</v>
      </c>
      <c r="M526">
        <v>4116.916666666667</v>
      </c>
    </row>
    <row r="527" spans="1:13">
      <c r="A527">
        <v>23.25</v>
      </c>
      <c r="B527">
        <v>1282.916666666666</v>
      </c>
      <c r="C527">
        <v>12325.58333333333</v>
      </c>
      <c r="D527">
        <v>6558.916666666666</v>
      </c>
      <c r="E527">
        <v>8676.166666666666</v>
      </c>
      <c r="F527">
        <v>7109.25</v>
      </c>
      <c r="G527">
        <v>22832.75</v>
      </c>
      <c r="H527">
        <v>10355.75</v>
      </c>
      <c r="I527">
        <v>-946.4166666666661</v>
      </c>
      <c r="J527">
        <v>7098.166666666666</v>
      </c>
      <c r="K527">
        <v>12278.66666666667</v>
      </c>
      <c r="L527">
        <v>2904.666666666667</v>
      </c>
      <c r="M527">
        <v>4116.916666666667</v>
      </c>
    </row>
    <row r="528" spans="1:13">
      <c r="A528">
        <v>23.28</v>
      </c>
      <c r="B528">
        <v>1297.916666666666</v>
      </c>
      <c r="C528">
        <v>12404.58333333333</v>
      </c>
      <c r="D528">
        <v>6622.916666666666</v>
      </c>
      <c r="E528">
        <v>8767.166666666666</v>
      </c>
      <c r="F528">
        <v>7164.25</v>
      </c>
      <c r="G528">
        <v>22832.75</v>
      </c>
      <c r="H528">
        <v>10420.75</v>
      </c>
      <c r="I528">
        <v>-940.4166666666661</v>
      </c>
      <c r="J528">
        <v>7172.166666666666</v>
      </c>
      <c r="K528">
        <v>12339.66666666667</v>
      </c>
      <c r="L528">
        <v>2910.666666666667</v>
      </c>
      <c r="M528">
        <v>4119.916666666667</v>
      </c>
    </row>
    <row r="529" spans="1:13">
      <c r="A529">
        <v>23.3</v>
      </c>
      <c r="B529">
        <v>1305.916666666666</v>
      </c>
      <c r="C529">
        <v>12476.58333333333</v>
      </c>
      <c r="D529">
        <v>6679.916666666666</v>
      </c>
      <c r="E529">
        <v>8854.166666666666</v>
      </c>
      <c r="F529">
        <v>7218.25</v>
      </c>
      <c r="G529">
        <v>22832.75</v>
      </c>
      <c r="H529">
        <v>10498.75</v>
      </c>
      <c r="I529">
        <v>-929.4166666666661</v>
      </c>
      <c r="J529">
        <v>7251.166666666666</v>
      </c>
      <c r="K529">
        <v>12438.66666666667</v>
      </c>
      <c r="L529">
        <v>2913.666666666667</v>
      </c>
      <c r="M529">
        <v>4131.916666666667</v>
      </c>
    </row>
    <row r="530" spans="1:13">
      <c r="A530">
        <v>23.33</v>
      </c>
      <c r="B530">
        <v>1329.916666666666</v>
      </c>
      <c r="C530">
        <v>12614.58333333333</v>
      </c>
      <c r="D530">
        <v>6761.916666666666</v>
      </c>
      <c r="E530">
        <v>8958.166666666666</v>
      </c>
      <c r="F530">
        <v>7214.25</v>
      </c>
      <c r="G530">
        <v>22832.75</v>
      </c>
      <c r="H530">
        <v>10571.75</v>
      </c>
      <c r="I530">
        <v>-928.4166666666661</v>
      </c>
      <c r="J530">
        <v>7309.166666666666</v>
      </c>
      <c r="K530">
        <v>12523.66666666667</v>
      </c>
      <c r="L530">
        <v>2915.666666666667</v>
      </c>
      <c r="M530">
        <v>4135.916666666667</v>
      </c>
    </row>
    <row r="531" spans="1:13">
      <c r="A531">
        <v>23.35</v>
      </c>
      <c r="B531">
        <v>1314.916666666666</v>
      </c>
      <c r="C531">
        <v>12670.58333333333</v>
      </c>
      <c r="D531">
        <v>6806.916666666666</v>
      </c>
      <c r="E531">
        <v>9025.166666666666</v>
      </c>
      <c r="F531">
        <v>7252.25</v>
      </c>
      <c r="G531">
        <v>22832.75</v>
      </c>
      <c r="H531">
        <v>10643.75</v>
      </c>
      <c r="I531">
        <v>-919.4166666666661</v>
      </c>
      <c r="J531">
        <v>7411.166666666666</v>
      </c>
      <c r="K531">
        <v>12618.66666666667</v>
      </c>
      <c r="L531">
        <v>2918.666666666667</v>
      </c>
      <c r="M531">
        <v>4139.916666666667</v>
      </c>
    </row>
    <row r="532" spans="1:13">
      <c r="A532">
        <v>23.38</v>
      </c>
      <c r="B532">
        <v>1320.916666666666</v>
      </c>
      <c r="C532">
        <v>12760.58333333333</v>
      </c>
      <c r="D532">
        <v>6861.916666666666</v>
      </c>
      <c r="E532">
        <v>9112.166666666666</v>
      </c>
      <c r="F532">
        <v>7289.25</v>
      </c>
      <c r="G532">
        <v>22832.75</v>
      </c>
      <c r="H532">
        <v>10701.75</v>
      </c>
      <c r="I532">
        <v>-903.4166666666661</v>
      </c>
      <c r="J532">
        <v>7491.166666666666</v>
      </c>
      <c r="K532">
        <v>12699.66666666667</v>
      </c>
      <c r="L532">
        <v>2924.666666666667</v>
      </c>
      <c r="M532">
        <v>4145.916666666667</v>
      </c>
    </row>
    <row r="533" spans="1:13">
      <c r="A533">
        <v>23.4</v>
      </c>
      <c r="B533">
        <v>1334.916666666666</v>
      </c>
      <c r="C533">
        <v>12841.58333333333</v>
      </c>
      <c r="D533">
        <v>6920.916666666666</v>
      </c>
      <c r="E533">
        <v>9207.166666666666</v>
      </c>
      <c r="F533">
        <v>7340.25</v>
      </c>
      <c r="G533">
        <v>22832.75</v>
      </c>
      <c r="H533">
        <v>10770.75</v>
      </c>
      <c r="I533">
        <v>-900.4166666666661</v>
      </c>
      <c r="J533">
        <v>7574.166666666666</v>
      </c>
      <c r="K533">
        <v>12786.66666666667</v>
      </c>
      <c r="L533">
        <v>2930.666666666667</v>
      </c>
      <c r="M533">
        <v>4155.916666666667</v>
      </c>
    </row>
    <row r="534" spans="1:13">
      <c r="A534">
        <v>23.43</v>
      </c>
      <c r="B534">
        <v>1342.916666666666</v>
      </c>
      <c r="C534">
        <v>12913.58333333333</v>
      </c>
      <c r="D534">
        <v>6978.916666666666</v>
      </c>
      <c r="E534">
        <v>9289.166666666666</v>
      </c>
      <c r="F534">
        <v>7361.25</v>
      </c>
      <c r="G534">
        <v>22832.75</v>
      </c>
      <c r="H534">
        <v>10891.75</v>
      </c>
      <c r="I534">
        <v>-869.4166666666661</v>
      </c>
      <c r="J534">
        <v>7679.166666666666</v>
      </c>
      <c r="K534">
        <v>12916.66666666667</v>
      </c>
      <c r="L534">
        <v>2935.666666666667</v>
      </c>
      <c r="M534">
        <v>4157.916666666667</v>
      </c>
    </row>
    <row r="535" spans="1:13">
      <c r="A535">
        <v>23.45</v>
      </c>
      <c r="B535">
        <v>1345.916666666666</v>
      </c>
      <c r="C535">
        <v>13025.58333333333</v>
      </c>
      <c r="D535">
        <v>7037.916666666666</v>
      </c>
      <c r="E535">
        <v>9385.166666666666</v>
      </c>
      <c r="F535">
        <v>7391.25</v>
      </c>
      <c r="G535">
        <v>22832.75</v>
      </c>
      <c r="H535">
        <v>10918.75</v>
      </c>
      <c r="I535">
        <v>-878.4166666666661</v>
      </c>
      <c r="J535">
        <v>7722.166666666666</v>
      </c>
      <c r="K535">
        <v>13041.66666666667</v>
      </c>
      <c r="L535">
        <v>2939.666666666667</v>
      </c>
      <c r="M535">
        <v>4163.916666666667</v>
      </c>
    </row>
    <row r="536" spans="1:13">
      <c r="A536">
        <v>23.48</v>
      </c>
      <c r="B536">
        <v>1352.916666666666</v>
      </c>
      <c r="C536">
        <v>13104.58333333333</v>
      </c>
      <c r="D536">
        <v>7097.916666666666</v>
      </c>
      <c r="E536">
        <v>9467.166666666666</v>
      </c>
      <c r="F536">
        <v>7436.25</v>
      </c>
      <c r="G536">
        <v>22832.75</v>
      </c>
      <c r="H536">
        <v>10987.75</v>
      </c>
      <c r="I536">
        <v>-865.4166666666661</v>
      </c>
      <c r="J536">
        <v>7817.166666666666</v>
      </c>
      <c r="K536">
        <v>13043.66666666667</v>
      </c>
      <c r="L536">
        <v>2940.666666666667</v>
      </c>
      <c r="M536">
        <v>4165.916666666667</v>
      </c>
    </row>
    <row r="537" spans="1:13">
      <c r="A537">
        <v>23.5</v>
      </c>
      <c r="B537">
        <v>1363.916666666666</v>
      </c>
      <c r="C537">
        <v>13203.58333333333</v>
      </c>
      <c r="D537">
        <v>7173.916666666666</v>
      </c>
      <c r="E537">
        <v>9560.166666666666</v>
      </c>
      <c r="F537">
        <v>7492.25</v>
      </c>
      <c r="G537">
        <v>22832.75</v>
      </c>
      <c r="H537">
        <v>11059.75</v>
      </c>
      <c r="I537">
        <v>-856.4166666666661</v>
      </c>
      <c r="J537">
        <v>7891.166666666666</v>
      </c>
      <c r="K537">
        <v>13137.66666666667</v>
      </c>
      <c r="L537">
        <v>2946.666666666667</v>
      </c>
      <c r="M537">
        <v>4172.916666666667</v>
      </c>
    </row>
    <row r="538" spans="1:13">
      <c r="A538">
        <v>23.53</v>
      </c>
      <c r="B538">
        <v>1368.916666666666</v>
      </c>
      <c r="C538">
        <v>13285.58333333333</v>
      </c>
      <c r="D538">
        <v>7228.916666666666</v>
      </c>
      <c r="E538">
        <v>9648.166666666666</v>
      </c>
      <c r="F538">
        <v>7493.25</v>
      </c>
      <c r="G538">
        <v>22832.75</v>
      </c>
      <c r="H538">
        <v>11170.75</v>
      </c>
      <c r="I538">
        <v>-833.4166666666661</v>
      </c>
      <c r="J538">
        <v>7985.166666666666</v>
      </c>
      <c r="K538">
        <v>13261.66666666667</v>
      </c>
      <c r="L538">
        <v>2956.666666666667</v>
      </c>
      <c r="M538">
        <v>4179.916666666667</v>
      </c>
    </row>
    <row r="539" spans="1:13">
      <c r="A539">
        <v>23.55</v>
      </c>
      <c r="B539">
        <v>1371.916666666666</v>
      </c>
      <c r="C539">
        <v>13355.58333333333</v>
      </c>
      <c r="D539">
        <v>7291.916666666666</v>
      </c>
      <c r="E539">
        <v>9742.166666666666</v>
      </c>
      <c r="F539">
        <v>7514.25</v>
      </c>
      <c r="G539">
        <v>22832.75</v>
      </c>
      <c r="H539">
        <v>11195.75</v>
      </c>
      <c r="I539">
        <v>-838.4166666666661</v>
      </c>
      <c r="J539">
        <v>8059.166666666666</v>
      </c>
      <c r="K539">
        <v>13291.66666666667</v>
      </c>
      <c r="L539">
        <v>2961.666666666667</v>
      </c>
      <c r="M539">
        <v>4183.916666666667</v>
      </c>
    </row>
    <row r="540" spans="1:13">
      <c r="A540">
        <v>23.58</v>
      </c>
      <c r="B540">
        <v>1376.916666666666</v>
      </c>
      <c r="C540">
        <v>13444.58333333333</v>
      </c>
      <c r="D540">
        <v>7350.916666666666</v>
      </c>
      <c r="E540">
        <v>9829.166666666666</v>
      </c>
      <c r="F540">
        <v>7554.25</v>
      </c>
      <c r="G540">
        <v>22832.75</v>
      </c>
      <c r="H540">
        <v>11262.75</v>
      </c>
      <c r="I540">
        <v>-825.4166666666661</v>
      </c>
      <c r="J540">
        <v>8125.166666666666</v>
      </c>
      <c r="K540">
        <v>13373.66666666667</v>
      </c>
      <c r="L540">
        <v>2964.666666666667</v>
      </c>
      <c r="M540">
        <v>4185.916666666667</v>
      </c>
    </row>
    <row r="541" spans="1:13">
      <c r="A541">
        <v>23.6</v>
      </c>
      <c r="B541">
        <v>1385.916666666666</v>
      </c>
      <c r="C541">
        <v>13531.58333333333</v>
      </c>
      <c r="D541">
        <v>7400.916666666666</v>
      </c>
      <c r="E541">
        <v>9914.166666666666</v>
      </c>
      <c r="F541">
        <v>7617.25</v>
      </c>
      <c r="G541">
        <v>22832.75</v>
      </c>
      <c r="H541">
        <v>11327.75</v>
      </c>
      <c r="I541">
        <v>-811.4166666666661</v>
      </c>
      <c r="J541">
        <v>8202.166666666666</v>
      </c>
      <c r="K541">
        <v>13480.66666666667</v>
      </c>
      <c r="L541">
        <v>2969.666666666667</v>
      </c>
      <c r="M541">
        <v>4196.916666666667</v>
      </c>
    </row>
    <row r="542" spans="1:13">
      <c r="A542">
        <v>23.63</v>
      </c>
      <c r="B542">
        <v>1398.916666666666</v>
      </c>
      <c r="C542">
        <v>13674.58333333333</v>
      </c>
      <c r="D542">
        <v>7485.916666666666</v>
      </c>
      <c r="E542">
        <v>10027.16666666667</v>
      </c>
      <c r="F542">
        <v>7620.25</v>
      </c>
      <c r="G542">
        <v>22832.75</v>
      </c>
      <c r="H542">
        <v>11415.75</v>
      </c>
      <c r="I542">
        <v>-810.4166666666661</v>
      </c>
      <c r="J542">
        <v>8281.166666666666</v>
      </c>
      <c r="K542">
        <v>13563.66666666667</v>
      </c>
      <c r="L542">
        <v>2969.666666666667</v>
      </c>
      <c r="M542">
        <v>4199.916666666667</v>
      </c>
    </row>
    <row r="543" spans="1:13">
      <c r="A543">
        <v>23.65</v>
      </c>
      <c r="B543">
        <v>1382.916666666666</v>
      </c>
      <c r="C543">
        <v>13718.58333333333</v>
      </c>
      <c r="D543">
        <v>7534.916666666666</v>
      </c>
      <c r="E543">
        <v>10091.16666666667</v>
      </c>
      <c r="F543">
        <v>7632.25</v>
      </c>
      <c r="G543">
        <v>22832.75</v>
      </c>
      <c r="H543">
        <v>11484.75</v>
      </c>
      <c r="I543">
        <v>-803.4166666666661</v>
      </c>
      <c r="J543">
        <v>8364.166666666666</v>
      </c>
      <c r="K543">
        <v>13648.66666666667</v>
      </c>
      <c r="L543">
        <v>2974.666666666667</v>
      </c>
      <c r="M543">
        <v>4204.916666666667</v>
      </c>
    </row>
    <row r="544" spans="1:13">
      <c r="A544">
        <v>23.68</v>
      </c>
      <c r="B544">
        <v>1393.916666666666</v>
      </c>
      <c r="C544">
        <v>13816.58333333333</v>
      </c>
      <c r="D544">
        <v>7597.916666666666</v>
      </c>
      <c r="E544">
        <v>10179.16666666667</v>
      </c>
      <c r="F544">
        <v>7684.25</v>
      </c>
      <c r="G544">
        <v>22832.75</v>
      </c>
      <c r="H544">
        <v>11559.75</v>
      </c>
      <c r="I544">
        <v>-794.4166666666661</v>
      </c>
      <c r="J544">
        <v>8439.166666666666</v>
      </c>
      <c r="K544">
        <v>13721.66666666667</v>
      </c>
      <c r="L544">
        <v>2979.666666666667</v>
      </c>
      <c r="M544">
        <v>4213.916666666667</v>
      </c>
    </row>
    <row r="545" spans="1:13">
      <c r="A545">
        <v>23.7</v>
      </c>
      <c r="B545">
        <v>1405.916666666666</v>
      </c>
      <c r="C545">
        <v>13905.58333333333</v>
      </c>
      <c r="D545">
        <v>7642.916666666666</v>
      </c>
      <c r="E545">
        <v>10256.16666666667</v>
      </c>
      <c r="F545">
        <v>7724.25</v>
      </c>
      <c r="G545">
        <v>22832.75</v>
      </c>
      <c r="H545">
        <v>11632.75</v>
      </c>
      <c r="I545">
        <v>-786.4166666666661</v>
      </c>
      <c r="J545">
        <v>8524.166666666666</v>
      </c>
      <c r="K545">
        <v>13832.66666666667</v>
      </c>
      <c r="L545">
        <v>2982.666666666667</v>
      </c>
      <c r="M545">
        <v>4220.916666666667</v>
      </c>
    </row>
    <row r="546" spans="1:13">
      <c r="A546">
        <v>23.73</v>
      </c>
      <c r="B546">
        <v>1424.916666666666</v>
      </c>
      <c r="C546">
        <v>14005.58333333333</v>
      </c>
      <c r="D546">
        <v>7728.916666666666</v>
      </c>
      <c r="E546">
        <v>10389.16666666667</v>
      </c>
      <c r="F546">
        <v>7743.25</v>
      </c>
      <c r="G546">
        <v>22832.75</v>
      </c>
      <c r="H546">
        <v>11700.75</v>
      </c>
      <c r="I546">
        <v>-787.4166666666661</v>
      </c>
      <c r="J546">
        <v>8598.166666666666</v>
      </c>
      <c r="K546">
        <v>13917.66666666667</v>
      </c>
      <c r="L546">
        <v>2986.666666666667</v>
      </c>
      <c r="M546">
        <v>4222.916666666667</v>
      </c>
    </row>
    <row r="547" spans="1:13">
      <c r="A547">
        <v>23.75</v>
      </c>
      <c r="B547">
        <v>1418.916666666666</v>
      </c>
      <c r="C547">
        <v>14050.58333333333</v>
      </c>
      <c r="D547">
        <v>7772.916666666666</v>
      </c>
      <c r="E547">
        <v>10442.16666666667</v>
      </c>
      <c r="F547">
        <v>7768.25</v>
      </c>
      <c r="G547">
        <v>22832.75</v>
      </c>
      <c r="H547">
        <v>11771.75</v>
      </c>
      <c r="I547">
        <v>-767.4166666666661</v>
      </c>
      <c r="J547">
        <v>8668.166666666666</v>
      </c>
      <c r="K547">
        <v>13995.66666666667</v>
      </c>
      <c r="L547">
        <v>2992.666666666667</v>
      </c>
      <c r="M547">
        <v>4229.916666666667</v>
      </c>
    </row>
    <row r="548" spans="1:13">
      <c r="A548">
        <v>23.78</v>
      </c>
      <c r="B548">
        <v>1421.916666666666</v>
      </c>
      <c r="C548">
        <v>14128.58333333333</v>
      </c>
      <c r="D548">
        <v>7827.916666666666</v>
      </c>
      <c r="E548">
        <v>10520.16666666667</v>
      </c>
      <c r="F548">
        <v>7800.25</v>
      </c>
      <c r="G548">
        <v>22832.75</v>
      </c>
      <c r="H548">
        <v>11845.75</v>
      </c>
      <c r="I548">
        <v>-747.4166666666661</v>
      </c>
      <c r="J548">
        <v>8749.166666666666</v>
      </c>
      <c r="K548">
        <v>14089.66666666667</v>
      </c>
      <c r="L548">
        <v>2998.666666666667</v>
      </c>
      <c r="M548">
        <v>4231.916666666667</v>
      </c>
    </row>
    <row r="549" spans="1:13">
      <c r="A549">
        <v>23.8</v>
      </c>
      <c r="B549">
        <v>1428.916666666666</v>
      </c>
      <c r="C549">
        <v>14213.58333333333</v>
      </c>
      <c r="D549">
        <v>7883.916666666666</v>
      </c>
      <c r="E549">
        <v>10600.16666666667</v>
      </c>
      <c r="F549">
        <v>7832.25</v>
      </c>
      <c r="G549">
        <v>22832.75</v>
      </c>
      <c r="H549">
        <v>11915.75</v>
      </c>
      <c r="I549">
        <v>-743.4166666666661</v>
      </c>
      <c r="J549">
        <v>8826.166666666666</v>
      </c>
      <c r="K549">
        <v>14187.66666666667</v>
      </c>
      <c r="L549">
        <v>3001.666666666667</v>
      </c>
      <c r="M549">
        <v>4242.916666666667</v>
      </c>
    </row>
    <row r="550" spans="1:13">
      <c r="A550">
        <v>23.83</v>
      </c>
      <c r="B550">
        <v>1451.916666666666</v>
      </c>
      <c r="C550">
        <v>14332.58333333333</v>
      </c>
      <c r="D550">
        <v>7965.916666666666</v>
      </c>
      <c r="E550">
        <v>10714.16666666667</v>
      </c>
      <c r="F550">
        <v>7862.25</v>
      </c>
      <c r="G550">
        <v>22832.75</v>
      </c>
      <c r="H550">
        <v>11993.75</v>
      </c>
      <c r="I550">
        <v>-748.4166666666661</v>
      </c>
      <c r="J550">
        <v>8935.166666666666</v>
      </c>
      <c r="K550">
        <v>14271.66666666667</v>
      </c>
      <c r="L550">
        <v>3003.666666666667</v>
      </c>
      <c r="M550">
        <v>4241.916666666667</v>
      </c>
    </row>
    <row r="551" spans="1:13">
      <c r="A551">
        <v>23.85</v>
      </c>
      <c r="B551">
        <v>1437.916666666666</v>
      </c>
      <c r="C551">
        <v>14381.58333333333</v>
      </c>
      <c r="D551">
        <v>8003.916666666666</v>
      </c>
      <c r="E551">
        <v>10776.16666666667</v>
      </c>
      <c r="F551">
        <v>7901.25</v>
      </c>
      <c r="G551">
        <v>22832.75</v>
      </c>
      <c r="H551">
        <v>12060.75</v>
      </c>
      <c r="I551">
        <v>-732.4166666666661</v>
      </c>
      <c r="J551">
        <v>9001.166666666666</v>
      </c>
      <c r="K551">
        <v>14355.66666666667</v>
      </c>
      <c r="L551">
        <v>3015.666666666667</v>
      </c>
      <c r="M551">
        <v>4261.916666666667</v>
      </c>
    </row>
    <row r="552" spans="1:13">
      <c r="A552">
        <v>23.88</v>
      </c>
      <c r="B552">
        <v>1448.916666666666</v>
      </c>
      <c r="C552">
        <v>14495.58333333333</v>
      </c>
      <c r="D552">
        <v>8056.916666666666</v>
      </c>
      <c r="E552">
        <v>10847.16666666667</v>
      </c>
      <c r="F552">
        <v>7933.25</v>
      </c>
      <c r="G552">
        <v>22832.75</v>
      </c>
      <c r="H552">
        <v>12126.75</v>
      </c>
      <c r="I552">
        <v>-718.4166666666661</v>
      </c>
      <c r="J552">
        <v>9090.166666666666</v>
      </c>
      <c r="K552">
        <v>14437.66666666667</v>
      </c>
      <c r="L552">
        <v>3013.666666666667</v>
      </c>
      <c r="M552">
        <v>4253.916666666667</v>
      </c>
    </row>
    <row r="553" spans="1:13">
      <c r="A553">
        <v>23.9</v>
      </c>
      <c r="B553">
        <v>1462.916666666666</v>
      </c>
      <c r="C553">
        <v>14553.58333333333</v>
      </c>
      <c r="D553">
        <v>8116.916666666666</v>
      </c>
      <c r="E553">
        <v>10928.16666666667</v>
      </c>
      <c r="F553">
        <v>7957.25</v>
      </c>
      <c r="G553">
        <v>22832.75</v>
      </c>
      <c r="H553">
        <v>12191.75</v>
      </c>
      <c r="I553">
        <v>-707.4166666666661</v>
      </c>
      <c r="J553">
        <v>9170.166666666666</v>
      </c>
      <c r="K553">
        <v>14542.66666666667</v>
      </c>
      <c r="L553">
        <v>3014.666666666667</v>
      </c>
      <c r="M553">
        <v>4254.916666666667</v>
      </c>
    </row>
    <row r="554" spans="1:13">
      <c r="A554">
        <v>23.93</v>
      </c>
      <c r="B554">
        <v>1483.916666666666</v>
      </c>
      <c r="C554">
        <v>14688.58333333333</v>
      </c>
      <c r="D554">
        <v>8201.916666666666</v>
      </c>
      <c r="E554">
        <v>11048.16666666667</v>
      </c>
      <c r="F554">
        <v>7963.25</v>
      </c>
      <c r="G554">
        <v>22832.75</v>
      </c>
      <c r="H554">
        <v>12273.75</v>
      </c>
      <c r="I554">
        <v>-709.4166666666661</v>
      </c>
      <c r="J554">
        <v>9261.166666666666</v>
      </c>
      <c r="K554">
        <v>14646.66666666667</v>
      </c>
      <c r="L554">
        <v>3020.666666666667</v>
      </c>
      <c r="M554">
        <v>4262.916666666667</v>
      </c>
    </row>
    <row r="555" spans="1:13">
      <c r="A555">
        <v>23.95</v>
      </c>
      <c r="B555">
        <v>1467.916666666666</v>
      </c>
      <c r="C555">
        <v>14730.58333333333</v>
      </c>
      <c r="D555">
        <v>8241.916666666666</v>
      </c>
      <c r="E555">
        <v>11096.16666666667</v>
      </c>
      <c r="F555">
        <v>8020.25</v>
      </c>
      <c r="G555">
        <v>22832.75</v>
      </c>
      <c r="H555">
        <v>12330.75</v>
      </c>
      <c r="I555">
        <v>-699.4166666666661</v>
      </c>
      <c r="J555">
        <v>9320.166666666666</v>
      </c>
      <c r="K555">
        <v>14721.66666666667</v>
      </c>
      <c r="L555">
        <v>3035.666666666667</v>
      </c>
      <c r="M555">
        <v>4278.916666666667</v>
      </c>
    </row>
    <row r="556" spans="1:13">
      <c r="A556">
        <v>23.98</v>
      </c>
      <c r="B556">
        <v>1461.916666666666</v>
      </c>
      <c r="C556">
        <v>14823.58333333333</v>
      </c>
      <c r="D556">
        <v>8300.916666666666</v>
      </c>
      <c r="E556">
        <v>11165.16666666667</v>
      </c>
      <c r="F556">
        <v>8050.25</v>
      </c>
      <c r="G556">
        <v>22832.75</v>
      </c>
      <c r="H556">
        <v>12376.75</v>
      </c>
      <c r="I556">
        <v>-683.4166666666661</v>
      </c>
      <c r="J556">
        <v>9393.166666666666</v>
      </c>
      <c r="K556">
        <v>14805.66666666667</v>
      </c>
      <c r="L556">
        <v>3031.666666666667</v>
      </c>
      <c r="M556">
        <v>4273.916666666667</v>
      </c>
    </row>
    <row r="557" spans="1:13">
      <c r="A557">
        <v>24</v>
      </c>
      <c r="B557">
        <v>1472.916666666666</v>
      </c>
      <c r="C557">
        <v>14906.58333333333</v>
      </c>
      <c r="D557">
        <v>8349.916666666666</v>
      </c>
      <c r="E557">
        <v>11262.16666666667</v>
      </c>
      <c r="F557">
        <v>8096.25</v>
      </c>
      <c r="G557">
        <v>22832.75</v>
      </c>
      <c r="H557">
        <v>12466.75</v>
      </c>
      <c r="I557">
        <v>-684.4166666666661</v>
      </c>
      <c r="J557">
        <v>9482.166666666666</v>
      </c>
      <c r="K557">
        <v>14864.66666666667</v>
      </c>
      <c r="L557">
        <v>3033.666666666667</v>
      </c>
      <c r="M557">
        <v>4276.916666666667</v>
      </c>
    </row>
    <row r="558" spans="1:13">
      <c r="A558">
        <v>24.03</v>
      </c>
      <c r="B558">
        <v>1484.916666666666</v>
      </c>
      <c r="C558">
        <v>15010.58333333333</v>
      </c>
      <c r="D558">
        <v>8429.916666666666</v>
      </c>
      <c r="E558">
        <v>11372.16666666667</v>
      </c>
      <c r="F558">
        <v>8097.25</v>
      </c>
      <c r="G558">
        <v>22832.75</v>
      </c>
      <c r="H558">
        <v>12541.75</v>
      </c>
      <c r="I558">
        <v>-668.4166666666661</v>
      </c>
      <c r="J558">
        <v>9545.166666666666</v>
      </c>
      <c r="K558">
        <v>14959.66666666667</v>
      </c>
      <c r="L558">
        <v>3047.666666666667</v>
      </c>
      <c r="M558">
        <v>4285.916666666667</v>
      </c>
    </row>
    <row r="559" spans="1:13">
      <c r="A559">
        <v>24.05</v>
      </c>
      <c r="B559">
        <v>1474.916666666666</v>
      </c>
      <c r="C559">
        <v>15067.58333333333</v>
      </c>
      <c r="D559">
        <v>8475.916666666666</v>
      </c>
      <c r="E559">
        <v>11428.16666666667</v>
      </c>
      <c r="F559">
        <v>8141.25</v>
      </c>
      <c r="G559">
        <v>22832.75</v>
      </c>
      <c r="H559">
        <v>12615.75</v>
      </c>
      <c r="I559">
        <v>-659.4166666666661</v>
      </c>
      <c r="J559">
        <v>9643.166666666666</v>
      </c>
      <c r="K559">
        <v>15038.66666666667</v>
      </c>
      <c r="L559">
        <v>3053.666666666667</v>
      </c>
      <c r="M559">
        <v>4299.916666666667</v>
      </c>
    </row>
    <row r="560" spans="1:13">
      <c r="A560">
        <v>24.08</v>
      </c>
      <c r="B560">
        <v>1479.916666666666</v>
      </c>
      <c r="C560">
        <v>15148.58333333333</v>
      </c>
      <c r="D560">
        <v>8537.916666666666</v>
      </c>
      <c r="E560">
        <v>11501.16666666667</v>
      </c>
      <c r="F560">
        <v>8179.25</v>
      </c>
      <c r="G560">
        <v>22832.75</v>
      </c>
      <c r="H560">
        <v>12682.75</v>
      </c>
      <c r="I560">
        <v>-656.4166666666661</v>
      </c>
      <c r="J560">
        <v>9715.166666666666</v>
      </c>
      <c r="K560">
        <v>15126.66666666667</v>
      </c>
      <c r="L560">
        <v>3055.666666666667</v>
      </c>
      <c r="M560">
        <v>4290.916666666667</v>
      </c>
    </row>
    <row r="561" spans="1:13">
      <c r="A561">
        <v>24.1</v>
      </c>
      <c r="B561">
        <v>1487.916666666666</v>
      </c>
      <c r="C561">
        <v>15231.58333333333</v>
      </c>
      <c r="D561">
        <v>8585.916666666666</v>
      </c>
      <c r="E561">
        <v>11590.16666666667</v>
      </c>
      <c r="F561">
        <v>8203.25</v>
      </c>
      <c r="G561">
        <v>22832.75</v>
      </c>
      <c r="H561">
        <v>12751.75</v>
      </c>
      <c r="I561">
        <v>-641.4166666666661</v>
      </c>
      <c r="J561">
        <v>9803.166666666666</v>
      </c>
      <c r="K561">
        <v>15203.66666666667</v>
      </c>
      <c r="L561">
        <v>3053.666666666667</v>
      </c>
      <c r="M561">
        <v>4293.916666666667</v>
      </c>
    </row>
    <row r="562" spans="1:13">
      <c r="A562">
        <v>24.13</v>
      </c>
      <c r="B562">
        <v>1497.916666666666</v>
      </c>
      <c r="C562">
        <v>15323.58333333333</v>
      </c>
      <c r="D562">
        <v>8647.916666666666</v>
      </c>
      <c r="E562">
        <v>11677.16666666667</v>
      </c>
      <c r="F562">
        <v>8244.25</v>
      </c>
      <c r="G562">
        <v>22832.75</v>
      </c>
      <c r="H562">
        <v>12838.75</v>
      </c>
      <c r="I562">
        <v>-641.4166666666661</v>
      </c>
      <c r="J562">
        <v>9882.166666666666</v>
      </c>
      <c r="K562">
        <v>15294.66666666667</v>
      </c>
      <c r="L562">
        <v>3058.666666666667</v>
      </c>
      <c r="M562">
        <v>4300.916666666667</v>
      </c>
    </row>
    <row r="563" spans="1:13">
      <c r="A563">
        <v>24.15</v>
      </c>
      <c r="B563">
        <v>1504.916666666666</v>
      </c>
      <c r="C563">
        <v>15376.58333333333</v>
      </c>
      <c r="D563">
        <v>8706.916666666666</v>
      </c>
      <c r="E563">
        <v>11770.16666666667</v>
      </c>
      <c r="F563">
        <v>8259.25</v>
      </c>
      <c r="G563">
        <v>22832.75</v>
      </c>
      <c r="H563">
        <v>12900.75</v>
      </c>
      <c r="I563">
        <v>-627.4166666666661</v>
      </c>
      <c r="J563">
        <v>9940.166666666666</v>
      </c>
      <c r="K563">
        <v>15374.66666666667</v>
      </c>
      <c r="L563">
        <v>3068.666666666667</v>
      </c>
      <c r="M563">
        <v>4317.916666666667</v>
      </c>
    </row>
    <row r="564" spans="1:13">
      <c r="A564">
        <v>24.18</v>
      </c>
      <c r="B564">
        <v>1506.916666666666</v>
      </c>
      <c r="C564">
        <v>15473.58333333333</v>
      </c>
      <c r="D564">
        <v>8766.916666666666</v>
      </c>
      <c r="E564">
        <v>11837.16666666667</v>
      </c>
      <c r="F564">
        <v>8285.25</v>
      </c>
      <c r="G564">
        <v>22832.75</v>
      </c>
      <c r="H564">
        <v>12968.75</v>
      </c>
      <c r="I564">
        <v>-616.4166666666661</v>
      </c>
      <c r="J564">
        <v>10033.16666666667</v>
      </c>
      <c r="K564">
        <v>15461.66666666667</v>
      </c>
      <c r="L564">
        <v>3067.666666666667</v>
      </c>
      <c r="M564">
        <v>4308.916666666667</v>
      </c>
    </row>
    <row r="565" spans="1:13">
      <c r="A565">
        <v>24.2</v>
      </c>
      <c r="B565">
        <v>1507.916666666666</v>
      </c>
      <c r="C565">
        <v>15575.58333333333</v>
      </c>
      <c r="D565">
        <v>8822.916666666666</v>
      </c>
      <c r="E565">
        <v>11923.16666666667</v>
      </c>
      <c r="F565">
        <v>8303.25</v>
      </c>
      <c r="G565">
        <v>22832.75</v>
      </c>
      <c r="H565">
        <v>13017.75</v>
      </c>
      <c r="I565">
        <v>-609.4166666666661</v>
      </c>
      <c r="J565">
        <v>10114.16666666667</v>
      </c>
      <c r="K565">
        <v>15640.66666666667</v>
      </c>
      <c r="L565">
        <v>3069.666666666667</v>
      </c>
      <c r="M565">
        <v>4316.916666666667</v>
      </c>
    </row>
    <row r="566" spans="1:13">
      <c r="A566">
        <v>24.23</v>
      </c>
      <c r="B566">
        <v>1518.916666666666</v>
      </c>
      <c r="C566">
        <v>15658.58333333333</v>
      </c>
      <c r="D566">
        <v>8886.916666666666</v>
      </c>
      <c r="E566">
        <v>12009.16666666667</v>
      </c>
      <c r="F566">
        <v>8374.25</v>
      </c>
      <c r="G566">
        <v>22832.75</v>
      </c>
      <c r="H566">
        <v>13087.75</v>
      </c>
      <c r="I566">
        <v>-595.4166666666661</v>
      </c>
      <c r="J566">
        <v>10188.16666666667</v>
      </c>
      <c r="K566">
        <v>15650.66666666667</v>
      </c>
      <c r="L566">
        <v>3070.666666666667</v>
      </c>
      <c r="M566">
        <v>4318.916666666667</v>
      </c>
    </row>
    <row r="567" spans="1:13">
      <c r="A567">
        <v>24.25</v>
      </c>
      <c r="B567">
        <v>1529.916666666666</v>
      </c>
      <c r="C567">
        <v>15726.58333333333</v>
      </c>
      <c r="D567">
        <v>8942.916666666666</v>
      </c>
      <c r="E567">
        <v>12114.16666666667</v>
      </c>
      <c r="F567">
        <v>8371.25</v>
      </c>
      <c r="G567">
        <v>22832.75</v>
      </c>
      <c r="H567">
        <v>13230.75</v>
      </c>
      <c r="I567">
        <v>-575.4166666666661</v>
      </c>
      <c r="J567">
        <v>10299.16666666667</v>
      </c>
      <c r="K567">
        <v>15781.66666666667</v>
      </c>
      <c r="L567">
        <v>3075.666666666667</v>
      </c>
      <c r="M567">
        <v>4327.916666666667</v>
      </c>
    </row>
    <row r="568" spans="1:13">
      <c r="A568">
        <v>24.28</v>
      </c>
      <c r="B568">
        <v>1528.916666666666</v>
      </c>
      <c r="C568">
        <v>15811.58333333333</v>
      </c>
      <c r="D568">
        <v>9006.916666666666</v>
      </c>
      <c r="E568">
        <v>12185.16666666667</v>
      </c>
      <c r="F568">
        <v>8413.25</v>
      </c>
      <c r="G568">
        <v>22832.75</v>
      </c>
      <c r="H568">
        <v>13260.75</v>
      </c>
      <c r="I568">
        <v>-580.4166666666661</v>
      </c>
      <c r="J568">
        <v>10347.16666666667</v>
      </c>
      <c r="K568">
        <v>15820.66666666667</v>
      </c>
      <c r="L568">
        <v>3081.666666666667</v>
      </c>
      <c r="M568">
        <v>4332.916666666667</v>
      </c>
    </row>
    <row r="569" spans="1:13">
      <c r="A569">
        <v>24.3</v>
      </c>
      <c r="B569">
        <v>1530.916666666666</v>
      </c>
      <c r="C569">
        <v>15902.58333333333</v>
      </c>
      <c r="D569">
        <v>9071.916666666666</v>
      </c>
      <c r="E569">
        <v>12283.16666666667</v>
      </c>
      <c r="F569">
        <v>8448.25</v>
      </c>
      <c r="G569">
        <v>22832.75</v>
      </c>
      <c r="H569">
        <v>13320.75</v>
      </c>
      <c r="I569">
        <v>-572.4166666666661</v>
      </c>
      <c r="J569">
        <v>10427.16666666667</v>
      </c>
      <c r="K569">
        <v>15900.66666666667</v>
      </c>
      <c r="L569">
        <v>3084.666666666667</v>
      </c>
      <c r="M569">
        <v>4332.916666666667</v>
      </c>
    </row>
    <row r="570" spans="1:13">
      <c r="A570">
        <v>24.33</v>
      </c>
      <c r="B570">
        <v>1543.916666666666</v>
      </c>
      <c r="C570">
        <v>15960.58333333333</v>
      </c>
      <c r="D570">
        <v>9112.916666666666</v>
      </c>
      <c r="E570">
        <v>12375.16666666667</v>
      </c>
      <c r="F570">
        <v>8505.25</v>
      </c>
      <c r="G570">
        <v>22832.75</v>
      </c>
      <c r="H570">
        <v>13400.75</v>
      </c>
      <c r="I570">
        <v>-563.4166666666661</v>
      </c>
      <c r="J570">
        <v>10523.16666666667</v>
      </c>
      <c r="K570">
        <v>15991.66666666667</v>
      </c>
      <c r="L570">
        <v>3087.666666666667</v>
      </c>
      <c r="M570">
        <v>4341.916666666667</v>
      </c>
    </row>
    <row r="571" spans="1:13">
      <c r="A571">
        <v>24.35</v>
      </c>
      <c r="B571">
        <v>1547.916666666666</v>
      </c>
      <c r="C571">
        <v>16066.58333333333</v>
      </c>
      <c r="D571">
        <v>9169.916666666666</v>
      </c>
      <c r="E571">
        <v>12449.16666666667</v>
      </c>
      <c r="F571">
        <v>8504.25</v>
      </c>
      <c r="G571">
        <v>22832.75</v>
      </c>
      <c r="H571">
        <v>13512.75</v>
      </c>
      <c r="I571">
        <v>-546.4166666666661</v>
      </c>
      <c r="J571">
        <v>10662.16666666667</v>
      </c>
      <c r="K571">
        <v>16119.66666666667</v>
      </c>
      <c r="L571">
        <v>3094.666666666667</v>
      </c>
      <c r="M571">
        <v>4343.916666666667</v>
      </c>
    </row>
    <row r="572" spans="1:13">
      <c r="A572">
        <v>24.38</v>
      </c>
      <c r="B572">
        <v>1551.916666666666</v>
      </c>
      <c r="C572">
        <v>16124.58333333333</v>
      </c>
      <c r="D572">
        <v>9222.916666666666</v>
      </c>
      <c r="E572">
        <v>12530.16666666667</v>
      </c>
      <c r="F572">
        <v>8518.25</v>
      </c>
      <c r="G572">
        <v>22832.75</v>
      </c>
      <c r="H572">
        <v>13528.75</v>
      </c>
      <c r="I572">
        <v>-551.4166666666661</v>
      </c>
      <c r="J572">
        <v>10658.16666666667</v>
      </c>
      <c r="K572">
        <v>16184.66666666667</v>
      </c>
      <c r="L572">
        <v>3100.666666666667</v>
      </c>
      <c r="M572">
        <v>4352.916666666667</v>
      </c>
    </row>
    <row r="573" spans="1:13">
      <c r="A573">
        <v>24.4</v>
      </c>
      <c r="B573">
        <v>1567.916666666666</v>
      </c>
      <c r="C573">
        <v>16199.58333333333</v>
      </c>
      <c r="D573">
        <v>9277.916666666666</v>
      </c>
      <c r="E573">
        <v>12652.16666666667</v>
      </c>
      <c r="F573">
        <v>8568.25</v>
      </c>
      <c r="G573">
        <v>22832.75</v>
      </c>
      <c r="H573">
        <v>13612.75</v>
      </c>
      <c r="I573">
        <v>-544.4166666666661</v>
      </c>
      <c r="J573">
        <v>10743.16666666667</v>
      </c>
      <c r="K573">
        <v>16259.66666666667</v>
      </c>
      <c r="L573">
        <v>3099.666666666667</v>
      </c>
      <c r="M573">
        <v>4352.916666666667</v>
      </c>
    </row>
    <row r="574" spans="1:13">
      <c r="A574">
        <v>24.43</v>
      </c>
      <c r="B574">
        <v>1576.916666666666</v>
      </c>
      <c r="C574">
        <v>16303.58333333333</v>
      </c>
      <c r="D574">
        <v>9344.916666666666</v>
      </c>
      <c r="E574">
        <v>12746.16666666667</v>
      </c>
      <c r="F574">
        <v>8617.25</v>
      </c>
      <c r="G574">
        <v>22832.75</v>
      </c>
      <c r="H574">
        <v>13685.75</v>
      </c>
      <c r="I574">
        <v>-524.4166666666661</v>
      </c>
      <c r="J574">
        <v>10830.16666666667</v>
      </c>
      <c r="K574">
        <v>16325.66666666667</v>
      </c>
      <c r="L574">
        <v>3107.666666666667</v>
      </c>
      <c r="M574">
        <v>4358.916666666667</v>
      </c>
    </row>
    <row r="575" spans="1:13">
      <c r="A575">
        <v>24.45</v>
      </c>
      <c r="B575">
        <v>1580.916666666666</v>
      </c>
      <c r="C575">
        <v>16357.58333333333</v>
      </c>
      <c r="D575">
        <v>9404.916666666666</v>
      </c>
      <c r="E575">
        <v>12867.16666666667</v>
      </c>
      <c r="F575">
        <v>8630.25</v>
      </c>
      <c r="G575">
        <v>22832.75</v>
      </c>
      <c r="H575">
        <v>13800.75</v>
      </c>
      <c r="I575">
        <v>-503.4166666666661</v>
      </c>
      <c r="J575">
        <v>10939.16666666667</v>
      </c>
      <c r="K575">
        <v>16463.66666666666</v>
      </c>
      <c r="L575">
        <v>3111.666666666667</v>
      </c>
      <c r="M575">
        <v>4365.916666666667</v>
      </c>
    </row>
    <row r="576" spans="1:13">
      <c r="A576">
        <v>24.48</v>
      </c>
      <c r="B576">
        <v>1584.916666666666</v>
      </c>
      <c r="C576">
        <v>16451.58333333334</v>
      </c>
      <c r="D576">
        <v>9457.916666666666</v>
      </c>
      <c r="E576">
        <v>12941.16666666667</v>
      </c>
      <c r="F576">
        <v>8656.25</v>
      </c>
      <c r="G576">
        <v>22832.75</v>
      </c>
      <c r="H576">
        <v>13820.75</v>
      </c>
      <c r="I576">
        <v>-512.4166666666661</v>
      </c>
      <c r="J576">
        <v>10996.16666666667</v>
      </c>
      <c r="K576">
        <v>16517.66666666666</v>
      </c>
      <c r="L576">
        <v>3115.666666666667</v>
      </c>
      <c r="M576">
        <v>4367.916666666667</v>
      </c>
    </row>
    <row r="577" spans="1:13">
      <c r="A577">
        <v>24.5</v>
      </c>
      <c r="B577">
        <v>1590.916666666666</v>
      </c>
      <c r="C577">
        <v>16536.58333333334</v>
      </c>
      <c r="D577">
        <v>9517.916666666666</v>
      </c>
      <c r="E577">
        <v>13021.16666666667</v>
      </c>
      <c r="F577">
        <v>8686.25</v>
      </c>
      <c r="G577">
        <v>22832.75</v>
      </c>
      <c r="H577">
        <v>13900.75</v>
      </c>
      <c r="I577">
        <v>-505.4166666666661</v>
      </c>
      <c r="J577">
        <v>11081.16666666667</v>
      </c>
      <c r="K577">
        <v>16602.66666666666</v>
      </c>
      <c r="L577">
        <v>3122.666666666667</v>
      </c>
      <c r="M577">
        <v>4369.916666666667</v>
      </c>
    </row>
    <row r="578" spans="1:13">
      <c r="A578">
        <v>24.53</v>
      </c>
      <c r="B578">
        <v>1597.916666666666</v>
      </c>
      <c r="C578">
        <v>16604.58333333334</v>
      </c>
      <c r="D578">
        <v>9570.916666666666</v>
      </c>
      <c r="E578">
        <v>13101.16666666667</v>
      </c>
      <c r="F578">
        <v>8701.25</v>
      </c>
      <c r="G578">
        <v>22832.75</v>
      </c>
      <c r="H578">
        <v>13959.75</v>
      </c>
      <c r="I578">
        <v>-499.4166666666661</v>
      </c>
      <c r="J578">
        <v>11139.16666666667</v>
      </c>
      <c r="K578">
        <v>16713.66666666666</v>
      </c>
      <c r="L578">
        <v>3126.666666666667</v>
      </c>
      <c r="M578">
        <v>4374.916666666667</v>
      </c>
    </row>
    <row r="579" spans="1:13">
      <c r="A579">
        <v>24.55</v>
      </c>
      <c r="B579">
        <v>1604.916666666666</v>
      </c>
      <c r="C579">
        <v>16683.58333333334</v>
      </c>
      <c r="D579">
        <v>9618.916666666666</v>
      </c>
      <c r="E579">
        <v>13179.16666666667</v>
      </c>
      <c r="F579">
        <v>8731.25</v>
      </c>
      <c r="G579">
        <v>22832.75</v>
      </c>
      <c r="H579">
        <v>14076.75</v>
      </c>
      <c r="I579">
        <v>-464.4166666666661</v>
      </c>
      <c r="J579">
        <v>11258.16666666667</v>
      </c>
      <c r="K579">
        <v>16831.66666666666</v>
      </c>
      <c r="L579">
        <v>3125.666666666667</v>
      </c>
      <c r="M579">
        <v>4380.916666666667</v>
      </c>
    </row>
    <row r="580" spans="1:13">
      <c r="A580">
        <v>24.58</v>
      </c>
      <c r="B580">
        <v>1615.916666666666</v>
      </c>
      <c r="C580">
        <v>16762.58333333334</v>
      </c>
      <c r="D580">
        <v>9676.916666666666</v>
      </c>
      <c r="E580">
        <v>13304.16666666667</v>
      </c>
      <c r="F580">
        <v>8739.25</v>
      </c>
      <c r="G580">
        <v>22832.75</v>
      </c>
      <c r="H580">
        <v>14102.75</v>
      </c>
      <c r="I580">
        <v>-480.4166666666661</v>
      </c>
      <c r="J580">
        <v>11307.16666666667</v>
      </c>
      <c r="K580">
        <v>16872.66666666666</v>
      </c>
      <c r="L580">
        <v>3135.666666666667</v>
      </c>
      <c r="M580">
        <v>4394.916666666667</v>
      </c>
    </row>
    <row r="581" spans="1:13">
      <c r="A581">
        <v>24.6</v>
      </c>
      <c r="B581">
        <v>1615.916666666666</v>
      </c>
      <c r="C581">
        <v>16857.58333333334</v>
      </c>
      <c r="D581">
        <v>9742.916666666666</v>
      </c>
      <c r="E581">
        <v>13387.16666666667</v>
      </c>
      <c r="F581">
        <v>8792.25</v>
      </c>
      <c r="G581">
        <v>22832.75</v>
      </c>
      <c r="H581">
        <v>14175.75</v>
      </c>
      <c r="I581">
        <v>-459.4166666666661</v>
      </c>
      <c r="J581">
        <v>11379.16666666667</v>
      </c>
      <c r="K581">
        <v>16966.66666666666</v>
      </c>
      <c r="L581">
        <v>3135.666666666667</v>
      </c>
      <c r="M581">
        <v>4389.916666666667</v>
      </c>
    </row>
    <row r="582" spans="1:13">
      <c r="A582">
        <v>24.63</v>
      </c>
      <c r="B582">
        <v>1628.916666666666</v>
      </c>
      <c r="C582">
        <v>16940.58333333334</v>
      </c>
      <c r="D582">
        <v>9787.916666666666</v>
      </c>
      <c r="E582">
        <v>13468.16666666667</v>
      </c>
      <c r="F582">
        <v>8823.25</v>
      </c>
      <c r="G582">
        <v>22832.75</v>
      </c>
      <c r="H582">
        <v>14242.75</v>
      </c>
      <c r="I582">
        <v>-459.4166666666661</v>
      </c>
      <c r="J582">
        <v>11461.16666666667</v>
      </c>
      <c r="K582">
        <v>17060.66666666666</v>
      </c>
      <c r="L582">
        <v>3141.666666666667</v>
      </c>
      <c r="M582">
        <v>4393.916666666667</v>
      </c>
    </row>
    <row r="583" spans="1:13">
      <c r="A583">
        <v>24.65</v>
      </c>
      <c r="B583">
        <v>1634.916666666666</v>
      </c>
      <c r="C583">
        <v>16981.58333333334</v>
      </c>
      <c r="D583">
        <v>9842.916666666666</v>
      </c>
      <c r="E583">
        <v>13569.16666666667</v>
      </c>
      <c r="F583">
        <v>8841.25</v>
      </c>
      <c r="G583">
        <v>22832.75</v>
      </c>
      <c r="H583">
        <v>14374.75</v>
      </c>
      <c r="I583">
        <v>-431.4166666666661</v>
      </c>
      <c r="J583">
        <v>11568.16666666667</v>
      </c>
      <c r="K583">
        <v>17192.66666666666</v>
      </c>
      <c r="L583">
        <v>3147.666666666667</v>
      </c>
      <c r="M583">
        <v>4400.916666666667</v>
      </c>
    </row>
    <row r="584" spans="1:13">
      <c r="A584">
        <v>24.68</v>
      </c>
      <c r="B584">
        <v>1631.916666666666</v>
      </c>
      <c r="C584">
        <v>17083.58333333334</v>
      </c>
      <c r="D584">
        <v>9898.916666666666</v>
      </c>
      <c r="E584">
        <v>13630.16666666667</v>
      </c>
      <c r="F584">
        <v>8873.25</v>
      </c>
      <c r="G584">
        <v>22832.75</v>
      </c>
      <c r="H584">
        <v>14391.75</v>
      </c>
      <c r="I584">
        <v>-443.4166666666661</v>
      </c>
      <c r="J584">
        <v>11624.16666666667</v>
      </c>
      <c r="K584">
        <v>17246.66666666666</v>
      </c>
      <c r="L584">
        <v>3156.666666666667</v>
      </c>
      <c r="M584">
        <v>4411.916666666667</v>
      </c>
    </row>
    <row r="585" spans="1:13">
      <c r="A585">
        <v>24.7</v>
      </c>
      <c r="B585">
        <v>1639.916666666666</v>
      </c>
      <c r="C585">
        <v>17148.58333333334</v>
      </c>
      <c r="D585">
        <v>9961.916666666666</v>
      </c>
      <c r="E585">
        <v>13708.16666666667</v>
      </c>
      <c r="F585">
        <v>8903.25</v>
      </c>
      <c r="G585">
        <v>22832.75</v>
      </c>
      <c r="H585">
        <v>14451.75</v>
      </c>
      <c r="I585">
        <v>-428.4166666666661</v>
      </c>
      <c r="J585">
        <v>11692.16666666667</v>
      </c>
      <c r="K585">
        <v>17318.66666666666</v>
      </c>
      <c r="L585">
        <v>3154.666666666667</v>
      </c>
      <c r="M585">
        <v>4407.916666666667</v>
      </c>
    </row>
    <row r="586" spans="1:13">
      <c r="A586">
        <v>24.73</v>
      </c>
      <c r="B586">
        <v>1644.916666666666</v>
      </c>
      <c r="C586">
        <v>17244.58333333334</v>
      </c>
      <c r="D586">
        <v>10016.91666666667</v>
      </c>
      <c r="E586">
        <v>13800.16666666667</v>
      </c>
      <c r="F586">
        <v>8941.25</v>
      </c>
      <c r="G586">
        <v>22832.75</v>
      </c>
      <c r="H586">
        <v>14534.75</v>
      </c>
      <c r="I586">
        <v>-421.4166666666661</v>
      </c>
      <c r="J586">
        <v>11766.16666666667</v>
      </c>
      <c r="K586">
        <v>17418.66666666666</v>
      </c>
      <c r="L586">
        <v>3161.666666666667</v>
      </c>
      <c r="M586">
        <v>4407.916666666667</v>
      </c>
    </row>
    <row r="587" spans="1:13">
      <c r="A587">
        <v>24.75</v>
      </c>
      <c r="B587">
        <v>1678.916666666666</v>
      </c>
      <c r="C587">
        <v>17373.58333333334</v>
      </c>
      <c r="D587">
        <v>10097.91666666667</v>
      </c>
      <c r="E587">
        <v>13904.16666666667</v>
      </c>
      <c r="F587">
        <v>8968.25</v>
      </c>
      <c r="G587">
        <v>22832.75</v>
      </c>
      <c r="H587">
        <v>14608.75</v>
      </c>
      <c r="I587">
        <v>-418.4166666666661</v>
      </c>
      <c r="J587">
        <v>11844.16666666667</v>
      </c>
      <c r="K587">
        <v>17510.66666666666</v>
      </c>
      <c r="L587">
        <v>3162.666666666667</v>
      </c>
      <c r="M587">
        <v>4413.916666666667</v>
      </c>
    </row>
    <row r="588" spans="1:13">
      <c r="A588">
        <v>24.78</v>
      </c>
      <c r="B588">
        <v>1656.916666666666</v>
      </c>
      <c r="C588">
        <v>17408.58333333334</v>
      </c>
      <c r="D588">
        <v>10116.91666666667</v>
      </c>
      <c r="E588">
        <v>13969.16666666667</v>
      </c>
      <c r="F588">
        <v>8994.25</v>
      </c>
      <c r="G588">
        <v>22832.75</v>
      </c>
      <c r="H588">
        <v>14665.75</v>
      </c>
      <c r="I588">
        <v>-410.4166666666661</v>
      </c>
      <c r="J588">
        <v>11947.16666666667</v>
      </c>
      <c r="K588">
        <v>17587.66666666666</v>
      </c>
      <c r="L588">
        <v>3174.666666666667</v>
      </c>
      <c r="M588">
        <v>4432.916666666667</v>
      </c>
    </row>
    <row r="589" spans="1:13">
      <c r="A589">
        <v>24.8</v>
      </c>
      <c r="B589">
        <v>1659.916666666666</v>
      </c>
      <c r="C589">
        <v>17481.58333333334</v>
      </c>
      <c r="D589">
        <v>10169.91666666667</v>
      </c>
      <c r="E589">
        <v>14049.16666666667</v>
      </c>
      <c r="F589">
        <v>9003.25</v>
      </c>
      <c r="G589">
        <v>22832.75</v>
      </c>
      <c r="H589">
        <v>14748.75</v>
      </c>
      <c r="I589">
        <v>-392.4166666666661</v>
      </c>
      <c r="J589">
        <v>12002.16666666667</v>
      </c>
      <c r="K589">
        <v>17678.66666666666</v>
      </c>
      <c r="L589">
        <v>3170.666666666667</v>
      </c>
      <c r="M589">
        <v>4428.916666666667</v>
      </c>
    </row>
    <row r="590" spans="1:13">
      <c r="A590">
        <v>24.83</v>
      </c>
      <c r="B590">
        <v>1662.916666666666</v>
      </c>
      <c r="C590">
        <v>17545.58333333334</v>
      </c>
      <c r="D590">
        <v>10224.91666666667</v>
      </c>
      <c r="E590">
        <v>14122.16666666667</v>
      </c>
      <c r="F590">
        <v>9050.25</v>
      </c>
      <c r="G590">
        <v>22832.75</v>
      </c>
      <c r="H590">
        <v>14799.75</v>
      </c>
      <c r="I590">
        <v>-378.4166666666661</v>
      </c>
      <c r="J590">
        <v>12086.16666666667</v>
      </c>
      <c r="K590">
        <v>17769.66666666666</v>
      </c>
      <c r="L590">
        <v>3176.666666666667</v>
      </c>
      <c r="M590">
        <v>4429.916666666667</v>
      </c>
    </row>
    <row r="591" spans="1:13">
      <c r="A591">
        <v>24.86</v>
      </c>
      <c r="B591">
        <v>1686.916666666666</v>
      </c>
      <c r="C591">
        <v>17662.58333333334</v>
      </c>
      <c r="D591">
        <v>10313.91666666667</v>
      </c>
      <c r="E591">
        <v>14230.16666666667</v>
      </c>
      <c r="F591">
        <v>9070.25</v>
      </c>
      <c r="G591">
        <v>22832.75</v>
      </c>
      <c r="H591">
        <v>14865.75</v>
      </c>
      <c r="I591">
        <v>-370.4166666666661</v>
      </c>
      <c r="J591">
        <v>12150.16666666667</v>
      </c>
      <c r="K591">
        <v>17865.66666666666</v>
      </c>
      <c r="L591">
        <v>3175.666666666667</v>
      </c>
      <c r="M591">
        <v>4452.916666666667</v>
      </c>
    </row>
    <row r="592" spans="1:13">
      <c r="A592">
        <v>24.88</v>
      </c>
      <c r="B592">
        <v>1675.916666666666</v>
      </c>
      <c r="C592">
        <v>17688.58333333334</v>
      </c>
      <c r="D592">
        <v>10337.91666666667</v>
      </c>
      <c r="E592">
        <v>14295.16666666667</v>
      </c>
      <c r="F592">
        <v>9104.25</v>
      </c>
      <c r="G592">
        <v>22832.75</v>
      </c>
      <c r="H592">
        <v>14960.75</v>
      </c>
      <c r="I592">
        <v>-362.4166666666661</v>
      </c>
      <c r="J592">
        <v>12251.16666666667</v>
      </c>
      <c r="K592">
        <v>17959.66666666666</v>
      </c>
      <c r="L592">
        <v>3188.666666666667</v>
      </c>
      <c r="M592">
        <v>4469.916666666667</v>
      </c>
    </row>
    <row r="593" spans="1:13">
      <c r="A593">
        <v>24.91</v>
      </c>
      <c r="B593">
        <v>1679.916666666666</v>
      </c>
      <c r="C593">
        <v>17763.58333333334</v>
      </c>
      <c r="D593">
        <v>10393.91666666667</v>
      </c>
      <c r="E593">
        <v>14367.16666666667</v>
      </c>
      <c r="F593">
        <v>9131.25</v>
      </c>
      <c r="G593">
        <v>22832.75</v>
      </c>
      <c r="H593">
        <v>15006.75</v>
      </c>
      <c r="I593">
        <v>-369.4166666666661</v>
      </c>
      <c r="J593">
        <v>12316.16666666667</v>
      </c>
      <c r="K593">
        <v>18034.66666666666</v>
      </c>
      <c r="L593">
        <v>3187.666666666667</v>
      </c>
      <c r="M593">
        <v>4466.916666666667</v>
      </c>
    </row>
    <row r="594" spans="1:13">
      <c r="A594">
        <v>24.93</v>
      </c>
      <c r="B594">
        <v>1684.916666666666</v>
      </c>
      <c r="C594">
        <v>17837.58333333334</v>
      </c>
      <c r="D594">
        <v>10439.91666666667</v>
      </c>
      <c r="E594">
        <v>14457.16666666667</v>
      </c>
      <c r="F594">
        <v>9143.25</v>
      </c>
      <c r="G594">
        <v>22832.75</v>
      </c>
      <c r="H594">
        <v>15082.75</v>
      </c>
      <c r="I594">
        <v>-354.4166666666661</v>
      </c>
      <c r="J594">
        <v>12401.16666666667</v>
      </c>
      <c r="K594">
        <v>18131.66666666666</v>
      </c>
      <c r="L594">
        <v>3195.666666666667</v>
      </c>
      <c r="M594">
        <v>4470.916666666667</v>
      </c>
    </row>
    <row r="595" spans="1:13">
      <c r="A595">
        <v>24.96</v>
      </c>
      <c r="B595">
        <v>1723.916666666666</v>
      </c>
      <c r="C595">
        <v>17946.58333333334</v>
      </c>
      <c r="D595">
        <v>10519.91666666667</v>
      </c>
      <c r="E595">
        <v>14545.16666666667</v>
      </c>
      <c r="F595">
        <v>9189.25</v>
      </c>
      <c r="G595">
        <v>22832.75</v>
      </c>
      <c r="H595">
        <v>15164.75</v>
      </c>
      <c r="I595">
        <v>-338.4166666666661</v>
      </c>
      <c r="J595">
        <v>12480.16666666667</v>
      </c>
      <c r="K595">
        <v>18220.66666666666</v>
      </c>
      <c r="L595">
        <v>3197.666666666667</v>
      </c>
      <c r="M595">
        <v>4475.916666666667</v>
      </c>
    </row>
    <row r="596" spans="1:13">
      <c r="A596">
        <v>24.98</v>
      </c>
      <c r="B596">
        <v>1706.916666666666</v>
      </c>
      <c r="C596">
        <v>18008.58333333334</v>
      </c>
      <c r="D596">
        <v>10550.91666666667</v>
      </c>
      <c r="E596">
        <v>14639.16666666667</v>
      </c>
      <c r="F596">
        <v>9211.25</v>
      </c>
      <c r="G596">
        <v>22832.75</v>
      </c>
      <c r="H596">
        <v>15231.75</v>
      </c>
      <c r="I596">
        <v>-325.4166666666661</v>
      </c>
      <c r="J596">
        <v>12552.16666666667</v>
      </c>
      <c r="K596">
        <v>18318.66666666666</v>
      </c>
      <c r="L596">
        <v>3206.666666666667</v>
      </c>
      <c r="M596">
        <v>4488.916666666667</v>
      </c>
    </row>
    <row r="597" spans="1:13">
      <c r="A597">
        <v>25.01</v>
      </c>
      <c r="B597">
        <v>1709.916666666666</v>
      </c>
      <c r="C597">
        <v>18074.58333333334</v>
      </c>
      <c r="D597">
        <v>10596.91666666667</v>
      </c>
      <c r="E597">
        <v>14713.16666666667</v>
      </c>
      <c r="F597">
        <v>9238.25</v>
      </c>
      <c r="G597">
        <v>22832.75</v>
      </c>
      <c r="H597">
        <v>15292.75</v>
      </c>
      <c r="I597">
        <v>-318.4166666666661</v>
      </c>
      <c r="J597">
        <v>12647.16666666667</v>
      </c>
      <c r="K597">
        <v>18423.66666666666</v>
      </c>
      <c r="L597">
        <v>3201.666666666667</v>
      </c>
      <c r="M597">
        <v>4485.916666666667</v>
      </c>
    </row>
    <row r="598" spans="1:13">
      <c r="A598">
        <v>25.03</v>
      </c>
      <c r="B598">
        <v>1714.916666666666</v>
      </c>
      <c r="C598">
        <v>18151.58333333334</v>
      </c>
      <c r="D598">
        <v>10663.91666666667</v>
      </c>
      <c r="E598">
        <v>14776.16666666667</v>
      </c>
      <c r="F598">
        <v>9266.25</v>
      </c>
      <c r="G598">
        <v>22832.75</v>
      </c>
      <c r="H598">
        <v>15355.75</v>
      </c>
      <c r="I598">
        <v>-309.4166666666661</v>
      </c>
      <c r="J598">
        <v>12707.16666666667</v>
      </c>
      <c r="K598">
        <v>18495.66666666666</v>
      </c>
      <c r="L598">
        <v>3205.666666666667</v>
      </c>
      <c r="M598">
        <v>4490.916666666667</v>
      </c>
    </row>
    <row r="599" spans="1:13">
      <c r="A599">
        <v>25.06</v>
      </c>
      <c r="B599">
        <v>1732.916666666666</v>
      </c>
      <c r="C599">
        <v>18267.58333333334</v>
      </c>
      <c r="D599">
        <v>10744.91666666667</v>
      </c>
      <c r="E599">
        <v>14875.16666666667</v>
      </c>
      <c r="F599">
        <v>9295.25</v>
      </c>
      <c r="G599">
        <v>22832.75</v>
      </c>
      <c r="H599">
        <v>15409.75</v>
      </c>
      <c r="I599">
        <v>-300.4166666666661</v>
      </c>
      <c r="J599">
        <v>12788.16666666667</v>
      </c>
      <c r="K599">
        <v>18577.66666666666</v>
      </c>
      <c r="L599">
        <v>3210.666666666667</v>
      </c>
      <c r="M599">
        <v>4490.916666666667</v>
      </c>
    </row>
    <row r="600" spans="1:13">
      <c r="A600">
        <v>25.08</v>
      </c>
      <c r="B600">
        <v>1726.916666666666</v>
      </c>
      <c r="C600">
        <v>18299.58333333334</v>
      </c>
      <c r="D600">
        <v>10776.91666666667</v>
      </c>
      <c r="E600">
        <v>14927.16666666667</v>
      </c>
      <c r="F600">
        <v>9314.25</v>
      </c>
      <c r="G600">
        <v>22832.75</v>
      </c>
      <c r="H600">
        <v>15511.75</v>
      </c>
      <c r="I600">
        <v>-295.4166666666661</v>
      </c>
      <c r="J600">
        <v>12870.16666666667</v>
      </c>
      <c r="K600">
        <v>18684.66666666666</v>
      </c>
      <c r="L600">
        <v>3220.666666666667</v>
      </c>
      <c r="M600">
        <v>4507.916666666667</v>
      </c>
    </row>
    <row r="601" spans="1:13">
      <c r="A601">
        <v>25.11</v>
      </c>
      <c r="B601">
        <v>1730.916666666666</v>
      </c>
      <c r="C601">
        <v>18370.58333333334</v>
      </c>
      <c r="D601">
        <v>10808.91666666667</v>
      </c>
      <c r="E601">
        <v>15008.16666666667</v>
      </c>
      <c r="F601">
        <v>9322.25</v>
      </c>
      <c r="G601">
        <v>22832.75</v>
      </c>
      <c r="H601">
        <v>15574.75</v>
      </c>
      <c r="I601">
        <v>-290.4166666666661</v>
      </c>
      <c r="J601">
        <v>12944.16666666667</v>
      </c>
      <c r="K601">
        <v>18764.66666666666</v>
      </c>
      <c r="L601">
        <v>3217.666666666667</v>
      </c>
      <c r="M601">
        <v>4502.916666666667</v>
      </c>
    </row>
    <row r="602" spans="1:13">
      <c r="A602">
        <v>25.13</v>
      </c>
      <c r="B602">
        <v>1743.916666666666</v>
      </c>
      <c r="C602">
        <v>18453.58333333334</v>
      </c>
      <c r="D602">
        <v>10865.91666666667</v>
      </c>
      <c r="E602">
        <v>15091.16666666667</v>
      </c>
      <c r="F602">
        <v>9363.25</v>
      </c>
      <c r="G602">
        <v>22832.75</v>
      </c>
      <c r="H602">
        <v>15652.75</v>
      </c>
      <c r="I602">
        <v>-282.4166666666661</v>
      </c>
      <c r="J602">
        <v>13043.16666666667</v>
      </c>
      <c r="K602">
        <v>18853.66666666666</v>
      </c>
      <c r="L602">
        <v>3222.666666666667</v>
      </c>
      <c r="M602">
        <v>4505.916666666667</v>
      </c>
    </row>
    <row r="603" spans="1:13">
      <c r="A603">
        <v>25.16</v>
      </c>
      <c r="B603">
        <v>1753.916666666666</v>
      </c>
      <c r="C603">
        <v>18540.58333333334</v>
      </c>
      <c r="D603">
        <v>10920.91666666667</v>
      </c>
      <c r="E603">
        <v>15184.16666666667</v>
      </c>
      <c r="F603">
        <v>9411.25</v>
      </c>
      <c r="G603">
        <v>22832.75</v>
      </c>
      <c r="H603">
        <v>15781.75</v>
      </c>
      <c r="I603">
        <v>-253.4166666666661</v>
      </c>
      <c r="J603">
        <v>13128.16666666667</v>
      </c>
      <c r="K603">
        <v>18976.66666666666</v>
      </c>
      <c r="L603">
        <v>3225.666666666667</v>
      </c>
      <c r="M603">
        <v>4510.916666666667</v>
      </c>
    </row>
    <row r="604" spans="1:13">
      <c r="A604">
        <v>25.18</v>
      </c>
      <c r="B604">
        <v>1758.916666666666</v>
      </c>
      <c r="C604">
        <v>18619.58333333334</v>
      </c>
      <c r="D604">
        <v>10976.91666666667</v>
      </c>
      <c r="E604">
        <v>15260.16666666667</v>
      </c>
      <c r="F604">
        <v>9429.25</v>
      </c>
      <c r="G604">
        <v>22832.75</v>
      </c>
      <c r="H604">
        <v>15784.75</v>
      </c>
      <c r="I604">
        <v>-263.4166666666661</v>
      </c>
      <c r="J604">
        <v>13187.16666666667</v>
      </c>
      <c r="K604">
        <v>19029.66666666666</v>
      </c>
      <c r="L604">
        <v>3236.666666666667</v>
      </c>
      <c r="M604">
        <v>4527.916666666667</v>
      </c>
    </row>
    <row r="605" spans="1:13">
      <c r="A605">
        <v>25.21</v>
      </c>
      <c r="B605">
        <v>1763.916666666666</v>
      </c>
      <c r="C605">
        <v>18658.58333333334</v>
      </c>
      <c r="D605">
        <v>11023.91666666667</v>
      </c>
      <c r="E605">
        <v>15331.16666666667</v>
      </c>
      <c r="F605">
        <v>9433.25</v>
      </c>
      <c r="G605">
        <v>22832.75</v>
      </c>
      <c r="H605">
        <v>15871.75</v>
      </c>
      <c r="I605">
        <v>-255.4166666666661</v>
      </c>
      <c r="J605">
        <v>13256.16666666667</v>
      </c>
      <c r="K605">
        <v>19113.66666666666</v>
      </c>
      <c r="L605">
        <v>3235.666666666667</v>
      </c>
      <c r="M605">
        <v>4519.916666666667</v>
      </c>
    </row>
    <row r="606" spans="1:13">
      <c r="A606">
        <v>25.23</v>
      </c>
      <c r="B606">
        <v>1773.916666666666</v>
      </c>
      <c r="C606">
        <v>18757.58333333334</v>
      </c>
      <c r="D606">
        <v>11077.91666666667</v>
      </c>
      <c r="E606">
        <v>15398.16666666667</v>
      </c>
      <c r="F606">
        <v>9487.25</v>
      </c>
      <c r="G606">
        <v>22832.75</v>
      </c>
      <c r="H606">
        <v>15939.75</v>
      </c>
      <c r="I606">
        <v>-257.4166666666661</v>
      </c>
      <c r="J606">
        <v>13345.16666666667</v>
      </c>
      <c r="K606">
        <v>19202.66666666666</v>
      </c>
      <c r="L606">
        <v>3238.666666666667</v>
      </c>
      <c r="M606">
        <v>4523.916666666667</v>
      </c>
    </row>
    <row r="607" spans="1:13">
      <c r="A607">
        <v>25.26</v>
      </c>
      <c r="B607">
        <v>1782.916666666666</v>
      </c>
      <c r="C607">
        <v>18825.58333333334</v>
      </c>
      <c r="D607">
        <v>11135.91666666667</v>
      </c>
      <c r="E607">
        <v>15461.16666666667</v>
      </c>
      <c r="F607">
        <v>9499.25</v>
      </c>
      <c r="G607">
        <v>22832.75</v>
      </c>
      <c r="H607">
        <v>16058.75</v>
      </c>
      <c r="I607">
        <v>-207.4166666666661</v>
      </c>
      <c r="J607">
        <v>13449.16666666667</v>
      </c>
      <c r="K607">
        <v>19333.66666666666</v>
      </c>
      <c r="L607">
        <v>3241.666666666667</v>
      </c>
      <c r="M607">
        <v>4527.916666666667</v>
      </c>
    </row>
    <row r="608" spans="1:13">
      <c r="A608">
        <v>25.28</v>
      </c>
      <c r="B608">
        <v>1784.916666666666</v>
      </c>
      <c r="C608">
        <v>18883.58333333334</v>
      </c>
      <c r="D608">
        <v>11180.91666666667</v>
      </c>
      <c r="E608">
        <v>15549.16666666667</v>
      </c>
      <c r="F608">
        <v>9525.25</v>
      </c>
      <c r="G608">
        <v>22832.75</v>
      </c>
      <c r="H608">
        <v>16078.75</v>
      </c>
      <c r="I608">
        <v>-219.4166666666661</v>
      </c>
      <c r="J608">
        <v>13491.16666666667</v>
      </c>
      <c r="K608">
        <v>19395.66666666666</v>
      </c>
      <c r="L608">
        <v>3252.666666666667</v>
      </c>
      <c r="M608">
        <v>4541.916666666667</v>
      </c>
    </row>
    <row r="609" spans="1:13">
      <c r="A609">
        <v>25.31</v>
      </c>
      <c r="B609">
        <v>1784.916666666666</v>
      </c>
      <c r="C609">
        <v>18932.58333333334</v>
      </c>
      <c r="D609">
        <v>11228.91666666667</v>
      </c>
      <c r="E609">
        <v>15623.16666666667</v>
      </c>
      <c r="F609">
        <v>9556.25</v>
      </c>
      <c r="G609">
        <v>22832.75</v>
      </c>
      <c r="H609">
        <v>16140.75</v>
      </c>
      <c r="I609">
        <v>-212.4166666666661</v>
      </c>
      <c r="J609">
        <v>13565.16666666667</v>
      </c>
      <c r="K609">
        <v>19413.66666666666</v>
      </c>
      <c r="L609">
        <v>3246.666666666667</v>
      </c>
      <c r="M609">
        <v>4535.916666666667</v>
      </c>
    </row>
    <row r="610" spans="1:13">
      <c r="A610">
        <v>25.33</v>
      </c>
      <c r="B610">
        <v>1790.916666666666</v>
      </c>
      <c r="C610">
        <v>19031.58333333334</v>
      </c>
      <c r="D610">
        <v>11276.91666666667</v>
      </c>
      <c r="E610">
        <v>15723.16666666667</v>
      </c>
      <c r="F610">
        <v>9571.25</v>
      </c>
      <c r="G610">
        <v>22832.75</v>
      </c>
      <c r="H610">
        <v>16223.75</v>
      </c>
      <c r="I610">
        <v>-199.4166666666661</v>
      </c>
      <c r="J610">
        <v>13637.16666666667</v>
      </c>
      <c r="K610">
        <v>19413.66666666666</v>
      </c>
      <c r="L610">
        <v>3255.666666666667</v>
      </c>
      <c r="M610">
        <v>4541.916666666667</v>
      </c>
    </row>
    <row r="611" spans="1:13">
      <c r="A611">
        <v>25.36</v>
      </c>
      <c r="B611">
        <v>1819.916666666666</v>
      </c>
      <c r="C611">
        <v>19140.58333333334</v>
      </c>
      <c r="D611">
        <v>11348.91666666667</v>
      </c>
      <c r="E611">
        <v>15797.16666666667</v>
      </c>
      <c r="F611">
        <v>9604.25</v>
      </c>
      <c r="G611">
        <v>22832.75</v>
      </c>
      <c r="H611">
        <v>16245.75</v>
      </c>
      <c r="I611">
        <v>-191.4166666666661</v>
      </c>
      <c r="J611">
        <v>13727.16666666667</v>
      </c>
      <c r="K611">
        <v>19413.66666666666</v>
      </c>
      <c r="L611">
        <v>3257.666666666667</v>
      </c>
      <c r="M611">
        <v>4545.916666666667</v>
      </c>
    </row>
    <row r="612" spans="1:13">
      <c r="A612">
        <v>25.38</v>
      </c>
      <c r="B612">
        <v>1801.916666666666</v>
      </c>
      <c r="C612">
        <v>19205.58333333334</v>
      </c>
      <c r="D612">
        <v>11380.91666666667</v>
      </c>
      <c r="E612">
        <v>15844.16666666667</v>
      </c>
      <c r="F612">
        <v>9637.25</v>
      </c>
      <c r="G612">
        <v>22832.75</v>
      </c>
      <c r="H612">
        <v>16359.75</v>
      </c>
      <c r="I612">
        <v>-180.4166666666661</v>
      </c>
      <c r="J612">
        <v>13802.16666666667</v>
      </c>
      <c r="K612">
        <v>19413.66666666666</v>
      </c>
      <c r="L612">
        <v>3266.666666666667</v>
      </c>
      <c r="M612">
        <v>4564.916666666667</v>
      </c>
    </row>
    <row r="613" spans="1:13">
      <c r="A613">
        <v>25.41</v>
      </c>
      <c r="B613">
        <v>1821.916666666666</v>
      </c>
      <c r="C613">
        <v>19254.58333333334</v>
      </c>
      <c r="D613">
        <v>11425.91666666667</v>
      </c>
      <c r="E613">
        <v>15938.16666666667</v>
      </c>
      <c r="F613">
        <v>9664.25</v>
      </c>
      <c r="G613">
        <v>22832.75</v>
      </c>
      <c r="H613">
        <v>16428.75</v>
      </c>
      <c r="I613">
        <v>-191.4166666666661</v>
      </c>
      <c r="J613">
        <v>13864.16666666667</v>
      </c>
      <c r="K613">
        <v>19413.66666666666</v>
      </c>
      <c r="L613">
        <v>3263.666666666667</v>
      </c>
      <c r="M613">
        <v>4553.916666666667</v>
      </c>
    </row>
    <row r="614" spans="1:13">
      <c r="A614">
        <v>25.43</v>
      </c>
      <c r="B614">
        <v>1819.916666666666</v>
      </c>
      <c r="C614">
        <v>19332.58333333334</v>
      </c>
      <c r="D614">
        <v>11474.91666666667</v>
      </c>
      <c r="E614">
        <v>15992.16666666667</v>
      </c>
      <c r="F614">
        <v>9689.25</v>
      </c>
      <c r="G614">
        <v>22832.75</v>
      </c>
      <c r="H614">
        <v>16511.75</v>
      </c>
      <c r="I614">
        <v>-167.4166666666661</v>
      </c>
      <c r="J614">
        <v>13949.16666666667</v>
      </c>
      <c r="K614">
        <v>19413.66666666666</v>
      </c>
      <c r="L614">
        <v>3272.666666666667</v>
      </c>
      <c r="M614">
        <v>4558.916666666667</v>
      </c>
    </row>
    <row r="615" spans="1:13">
      <c r="A615">
        <v>25.46</v>
      </c>
      <c r="B615">
        <v>1842.916666666666</v>
      </c>
      <c r="C615">
        <v>19448.58333333334</v>
      </c>
      <c r="D615">
        <v>11551.91666666667</v>
      </c>
      <c r="E615">
        <v>16089.16666666667</v>
      </c>
      <c r="F615">
        <v>9685.25</v>
      </c>
      <c r="G615">
        <v>22832.75</v>
      </c>
      <c r="H615">
        <v>16549.75</v>
      </c>
      <c r="I615">
        <v>-159.4166666666661</v>
      </c>
      <c r="J615">
        <v>14053.16666666667</v>
      </c>
      <c r="K615">
        <v>19413.66666666666</v>
      </c>
      <c r="L615">
        <v>3271.666666666667</v>
      </c>
      <c r="M615">
        <v>4564.916666666667</v>
      </c>
    </row>
    <row r="616" spans="1:13">
      <c r="A616">
        <v>25.48</v>
      </c>
      <c r="B616">
        <v>1831.916666666666</v>
      </c>
      <c r="C616">
        <v>19494.58333333334</v>
      </c>
      <c r="D616">
        <v>11572.91666666667</v>
      </c>
      <c r="E616">
        <v>16120.16666666667</v>
      </c>
      <c r="F616">
        <v>9733.25</v>
      </c>
      <c r="G616">
        <v>22832.75</v>
      </c>
      <c r="H616">
        <v>16648.75</v>
      </c>
      <c r="I616">
        <v>-151.4166666666661</v>
      </c>
      <c r="J616">
        <v>14118.16666666667</v>
      </c>
      <c r="K616">
        <v>19413.66666666666</v>
      </c>
      <c r="L616">
        <v>3283.666666666667</v>
      </c>
      <c r="M616">
        <v>4580.916666666667</v>
      </c>
    </row>
    <row r="617" spans="1:13">
      <c r="A617">
        <v>25.51</v>
      </c>
      <c r="B617">
        <v>1835.916666666666</v>
      </c>
      <c r="C617">
        <v>19551.58333333334</v>
      </c>
      <c r="D617">
        <v>11630.91666666667</v>
      </c>
      <c r="E617">
        <v>16189.16666666667</v>
      </c>
      <c r="F617">
        <v>9765.25</v>
      </c>
      <c r="G617">
        <v>22832.75</v>
      </c>
      <c r="H617">
        <v>16711.75</v>
      </c>
      <c r="I617">
        <v>-140.4166666666661</v>
      </c>
      <c r="J617">
        <v>14170.16666666667</v>
      </c>
      <c r="K617">
        <v>19413.66666666666</v>
      </c>
      <c r="L617">
        <v>3280.666666666667</v>
      </c>
      <c r="M617">
        <v>4571.916666666667</v>
      </c>
    </row>
    <row r="618" spans="1:13">
      <c r="A618">
        <v>25.53</v>
      </c>
      <c r="B618">
        <v>1841.916666666666</v>
      </c>
      <c r="C618">
        <v>19586.58333333334</v>
      </c>
      <c r="D618">
        <v>11670.91666666667</v>
      </c>
      <c r="E618">
        <v>16265.16666666667</v>
      </c>
      <c r="F618">
        <v>9770.25</v>
      </c>
      <c r="G618">
        <v>22832.75</v>
      </c>
      <c r="H618">
        <v>16783.75</v>
      </c>
      <c r="I618">
        <v>-135.4166666666661</v>
      </c>
      <c r="J618">
        <v>14243.16666666667</v>
      </c>
      <c r="K618">
        <v>19413.66666666666</v>
      </c>
      <c r="L618">
        <v>3281.666666666667</v>
      </c>
      <c r="M618">
        <v>4579.916666666667</v>
      </c>
    </row>
    <row r="619" spans="1:13">
      <c r="A619">
        <v>25.56</v>
      </c>
      <c r="B619">
        <v>1874.916666666666</v>
      </c>
      <c r="C619">
        <v>19709.58333333334</v>
      </c>
      <c r="D619">
        <v>11761.91666666667</v>
      </c>
      <c r="E619">
        <v>16388.16666666666</v>
      </c>
      <c r="F619">
        <v>9811.25</v>
      </c>
      <c r="G619">
        <v>22832.75</v>
      </c>
      <c r="H619">
        <v>16842.75</v>
      </c>
      <c r="I619">
        <v>-117.4166666666661</v>
      </c>
      <c r="J619">
        <v>14317.16666666667</v>
      </c>
      <c r="K619">
        <v>19413.66666666666</v>
      </c>
      <c r="L619">
        <v>3280.666666666667</v>
      </c>
      <c r="M619">
        <v>4577.916666666667</v>
      </c>
    </row>
    <row r="620" spans="1:13">
      <c r="A620">
        <v>25.58</v>
      </c>
      <c r="B620">
        <v>1855.916666666666</v>
      </c>
      <c r="C620">
        <v>19740.58333333334</v>
      </c>
      <c r="D620">
        <v>11784.91666666667</v>
      </c>
      <c r="E620">
        <v>16417.16666666666</v>
      </c>
      <c r="F620">
        <v>9843.25</v>
      </c>
      <c r="G620">
        <v>22832.75</v>
      </c>
      <c r="H620">
        <v>16927.75</v>
      </c>
      <c r="I620">
        <v>-110.4166666666661</v>
      </c>
      <c r="J620">
        <v>14413.16666666667</v>
      </c>
      <c r="K620">
        <v>19413.66666666666</v>
      </c>
      <c r="L620">
        <v>3296.666666666667</v>
      </c>
      <c r="M620">
        <v>4593.916666666667</v>
      </c>
    </row>
    <row r="621" spans="1:13">
      <c r="A621">
        <v>25.61</v>
      </c>
      <c r="B621">
        <v>1861.916666666666</v>
      </c>
      <c r="C621">
        <v>19740.58333333334</v>
      </c>
      <c r="D621">
        <v>11830.91666666667</v>
      </c>
      <c r="E621">
        <v>16498.16666666666</v>
      </c>
      <c r="F621">
        <v>9858.25</v>
      </c>
      <c r="G621">
        <v>22832.75</v>
      </c>
      <c r="H621">
        <v>16981.75</v>
      </c>
      <c r="I621">
        <v>-103.4166666666661</v>
      </c>
      <c r="J621">
        <v>14489.16666666667</v>
      </c>
      <c r="K621">
        <v>19413.66666666666</v>
      </c>
      <c r="L621">
        <v>3291.666666666667</v>
      </c>
      <c r="M621">
        <v>4583.916666666667</v>
      </c>
    </row>
    <row r="622" spans="1:13">
      <c r="A622">
        <v>25.63</v>
      </c>
      <c r="B622">
        <v>1866.916666666666</v>
      </c>
      <c r="C622">
        <v>19740.58333333334</v>
      </c>
      <c r="D622">
        <v>11884.91666666667</v>
      </c>
      <c r="E622">
        <v>16584.16666666666</v>
      </c>
      <c r="F622">
        <v>9905.25</v>
      </c>
      <c r="G622">
        <v>22832.75</v>
      </c>
      <c r="H622">
        <v>17067.75</v>
      </c>
      <c r="I622">
        <v>-87.41666666666606</v>
      </c>
      <c r="J622">
        <v>14555.16666666667</v>
      </c>
      <c r="K622">
        <v>19413.66666666666</v>
      </c>
      <c r="L622">
        <v>3295.666666666667</v>
      </c>
      <c r="M622">
        <v>4591.916666666667</v>
      </c>
    </row>
    <row r="623" spans="1:13">
      <c r="A623">
        <v>25.66</v>
      </c>
      <c r="B623">
        <v>1891.916666666666</v>
      </c>
      <c r="C623">
        <v>19740.58333333334</v>
      </c>
      <c r="D623">
        <v>11944.91666666667</v>
      </c>
      <c r="E623">
        <v>16685.16666666666</v>
      </c>
      <c r="F623">
        <v>9928.25</v>
      </c>
      <c r="G623">
        <v>22832.75</v>
      </c>
      <c r="H623">
        <v>17129.75</v>
      </c>
      <c r="I623">
        <v>-85.41666666666606</v>
      </c>
      <c r="J623">
        <v>14638.16666666667</v>
      </c>
      <c r="K623">
        <v>19413.66666666666</v>
      </c>
      <c r="L623">
        <v>3295.666666666667</v>
      </c>
      <c r="M623">
        <v>4597.916666666667</v>
      </c>
    </row>
    <row r="624" spans="1:13">
      <c r="A624">
        <v>25.68</v>
      </c>
      <c r="B624">
        <v>1889.916666666666</v>
      </c>
      <c r="C624">
        <v>19740.58333333334</v>
      </c>
      <c r="D624">
        <v>11964.91666666667</v>
      </c>
      <c r="E624">
        <v>16727.16666666666</v>
      </c>
      <c r="F624">
        <v>9953.25</v>
      </c>
      <c r="G624">
        <v>22832.75</v>
      </c>
      <c r="H624">
        <v>17207.75</v>
      </c>
      <c r="I624">
        <v>-75.41666666666606</v>
      </c>
      <c r="J624">
        <v>14722.16666666667</v>
      </c>
      <c r="K624">
        <v>19413.66666666666</v>
      </c>
      <c r="L624">
        <v>3308.666666666667</v>
      </c>
      <c r="M624">
        <v>4610.916666666667</v>
      </c>
    </row>
    <row r="625" spans="1:13">
      <c r="A625">
        <v>25.71</v>
      </c>
      <c r="B625">
        <v>1891.916666666666</v>
      </c>
      <c r="C625">
        <v>19740.58333333334</v>
      </c>
      <c r="D625">
        <v>12011.91666666667</v>
      </c>
      <c r="E625">
        <v>16822.16666666666</v>
      </c>
      <c r="F625">
        <v>9974.25</v>
      </c>
      <c r="G625">
        <v>22832.75</v>
      </c>
      <c r="H625">
        <v>17296.75</v>
      </c>
      <c r="I625">
        <v>-60.41666666666606</v>
      </c>
      <c r="J625">
        <v>14805.16666666667</v>
      </c>
      <c r="K625">
        <v>19413.66666666666</v>
      </c>
      <c r="L625">
        <v>3306.666666666667</v>
      </c>
      <c r="M625">
        <v>4602.916666666667</v>
      </c>
    </row>
    <row r="626" spans="1:13">
      <c r="A626">
        <v>25.73</v>
      </c>
      <c r="B626">
        <v>1893.916666666666</v>
      </c>
      <c r="C626">
        <v>19740.58333333334</v>
      </c>
      <c r="D626">
        <v>12076.91666666667</v>
      </c>
      <c r="E626">
        <v>16882.16666666666</v>
      </c>
      <c r="F626">
        <v>10010.25</v>
      </c>
      <c r="G626">
        <v>22832.75</v>
      </c>
      <c r="H626">
        <v>17354.75</v>
      </c>
      <c r="I626">
        <v>-57.41666666666606</v>
      </c>
      <c r="J626">
        <v>14878.16666666667</v>
      </c>
      <c r="K626">
        <v>19413.66666666666</v>
      </c>
      <c r="L626">
        <v>3306.666666666667</v>
      </c>
      <c r="M626">
        <v>4607.916666666667</v>
      </c>
    </row>
    <row r="627" spans="1:13">
      <c r="A627">
        <v>25.76</v>
      </c>
      <c r="B627">
        <v>1915.916666666666</v>
      </c>
      <c r="C627">
        <v>19740.58333333334</v>
      </c>
      <c r="D627">
        <v>12161.91666666667</v>
      </c>
      <c r="E627">
        <v>16977.16666666666</v>
      </c>
      <c r="F627">
        <v>10031.25</v>
      </c>
      <c r="G627">
        <v>22832.75</v>
      </c>
      <c r="H627">
        <v>17429.75</v>
      </c>
      <c r="I627">
        <v>-47.41666666666606</v>
      </c>
      <c r="J627">
        <v>14942.16666666667</v>
      </c>
      <c r="K627">
        <v>19413.66666666666</v>
      </c>
      <c r="L627">
        <v>3313.666666666667</v>
      </c>
      <c r="M627">
        <v>4612.916666666667</v>
      </c>
    </row>
    <row r="628" spans="1:13">
      <c r="A628">
        <v>25.78</v>
      </c>
      <c r="B628">
        <v>1909.916666666666</v>
      </c>
      <c r="C628">
        <v>19740.58333333334</v>
      </c>
      <c r="D628">
        <v>12169.91666666667</v>
      </c>
      <c r="E628">
        <v>17021.16666666666</v>
      </c>
      <c r="F628">
        <v>10055.25</v>
      </c>
      <c r="G628">
        <v>22832.75</v>
      </c>
      <c r="H628">
        <v>17545.75</v>
      </c>
      <c r="I628">
        <v>-13.41666666666606</v>
      </c>
      <c r="J628">
        <v>15044.16666666667</v>
      </c>
      <c r="K628">
        <v>19413.66666666666</v>
      </c>
      <c r="L628">
        <v>3317.666666666667</v>
      </c>
      <c r="M628">
        <v>4613.916666666667</v>
      </c>
    </row>
    <row r="629" spans="1:13">
      <c r="A629">
        <v>25.81</v>
      </c>
      <c r="B629">
        <v>1910.916666666666</v>
      </c>
      <c r="C629">
        <v>19740.58333333334</v>
      </c>
      <c r="D629">
        <v>12215.91666666667</v>
      </c>
      <c r="E629">
        <v>17103.16666666666</v>
      </c>
      <c r="F629">
        <v>10088.25</v>
      </c>
      <c r="G629">
        <v>22832.75</v>
      </c>
      <c r="H629">
        <v>17556.75</v>
      </c>
      <c r="I629">
        <v>-35.41666666666606</v>
      </c>
      <c r="J629">
        <v>15107.16666666667</v>
      </c>
      <c r="K629">
        <v>19413.66666666666</v>
      </c>
      <c r="L629">
        <v>3320.666666666667</v>
      </c>
      <c r="M629">
        <v>4618.916666666667</v>
      </c>
    </row>
    <row r="630" spans="1:13">
      <c r="A630">
        <v>25.83</v>
      </c>
      <c r="B630">
        <v>1915.916666666666</v>
      </c>
      <c r="C630">
        <v>19740.58333333334</v>
      </c>
      <c r="D630">
        <v>12269.91666666667</v>
      </c>
      <c r="E630">
        <v>17178.16666666666</v>
      </c>
      <c r="F630">
        <v>10109.25</v>
      </c>
      <c r="G630">
        <v>22832.75</v>
      </c>
      <c r="H630">
        <v>17625.75</v>
      </c>
      <c r="I630">
        <v>-10.41666666666606</v>
      </c>
      <c r="J630">
        <v>15178.16666666667</v>
      </c>
      <c r="K630">
        <v>19413.66666666666</v>
      </c>
      <c r="L630">
        <v>3325.666666666667</v>
      </c>
      <c r="M630">
        <v>4624.916666666667</v>
      </c>
    </row>
    <row r="631" spans="1:13">
      <c r="A631">
        <v>25.86</v>
      </c>
      <c r="B631">
        <v>1925.916666666666</v>
      </c>
      <c r="C631">
        <v>19740.58333333334</v>
      </c>
      <c r="D631">
        <v>12320.91666666667</v>
      </c>
      <c r="E631">
        <v>17229.16666666666</v>
      </c>
      <c r="F631">
        <v>10159.25</v>
      </c>
      <c r="G631">
        <v>22832.75</v>
      </c>
      <c r="H631">
        <v>17703.75</v>
      </c>
      <c r="I631">
        <v>-4.41666666666606</v>
      </c>
      <c r="J631">
        <v>15250.16666666667</v>
      </c>
      <c r="K631">
        <v>19413.66666666666</v>
      </c>
      <c r="L631">
        <v>3326.666666666667</v>
      </c>
      <c r="M631">
        <v>4627.916666666667</v>
      </c>
    </row>
    <row r="632" spans="1:13">
      <c r="A632">
        <v>25.88</v>
      </c>
      <c r="B632">
        <v>1934.916666666666</v>
      </c>
      <c r="C632">
        <v>19740.58333333334</v>
      </c>
      <c r="D632">
        <v>12367.91666666667</v>
      </c>
      <c r="E632">
        <v>17304.16666666666</v>
      </c>
      <c r="F632">
        <v>10164.25</v>
      </c>
      <c r="G632">
        <v>22832.75</v>
      </c>
      <c r="H632">
        <v>17814.75</v>
      </c>
      <c r="I632">
        <v>36.58333333333394</v>
      </c>
      <c r="J632">
        <v>15344.16666666667</v>
      </c>
      <c r="K632">
        <v>19413.66666666666</v>
      </c>
      <c r="L632">
        <v>3334.666666666667</v>
      </c>
      <c r="M632">
        <v>4631.916666666667</v>
      </c>
    </row>
    <row r="633" spans="1:13">
      <c r="A633">
        <v>25.91</v>
      </c>
      <c r="B633">
        <v>1932.916666666666</v>
      </c>
      <c r="C633">
        <v>19740.58333333334</v>
      </c>
      <c r="D633">
        <v>12401.91666666667</v>
      </c>
      <c r="E633">
        <v>17368.16666666666</v>
      </c>
      <c r="F633">
        <v>10172.25</v>
      </c>
      <c r="G633">
        <v>22832.75</v>
      </c>
      <c r="H633">
        <v>17856.75</v>
      </c>
      <c r="I633">
        <v>22.58333333333394</v>
      </c>
      <c r="J633">
        <v>15396.16666666667</v>
      </c>
      <c r="K633">
        <v>19413.66666666666</v>
      </c>
      <c r="L633">
        <v>3337.666666666667</v>
      </c>
      <c r="M633">
        <v>4634.916666666667</v>
      </c>
    </row>
    <row r="634" spans="1:13">
      <c r="A634">
        <v>25.93</v>
      </c>
      <c r="B634">
        <v>1938.916666666666</v>
      </c>
      <c r="C634">
        <v>19740.58333333334</v>
      </c>
      <c r="D634">
        <v>12454.91666666667</v>
      </c>
      <c r="E634">
        <v>17419.16666666666</v>
      </c>
      <c r="F634">
        <v>10198.25</v>
      </c>
      <c r="G634">
        <v>22832.75</v>
      </c>
      <c r="H634">
        <v>17922.75</v>
      </c>
      <c r="I634">
        <v>31.58333333333394</v>
      </c>
      <c r="J634">
        <v>15462.16666666667</v>
      </c>
      <c r="K634">
        <v>19413.66666666666</v>
      </c>
      <c r="L634">
        <v>3338.666666666667</v>
      </c>
      <c r="M634">
        <v>4644.916666666667</v>
      </c>
    </row>
    <row r="635" spans="1:13">
      <c r="A635">
        <v>25.96</v>
      </c>
      <c r="B635">
        <v>1948.916666666666</v>
      </c>
      <c r="C635">
        <v>19740.58333333334</v>
      </c>
      <c r="D635">
        <v>12506.91666666667</v>
      </c>
      <c r="E635">
        <v>17509.16666666666</v>
      </c>
      <c r="F635">
        <v>10261.25</v>
      </c>
      <c r="G635">
        <v>22832.75</v>
      </c>
      <c r="H635">
        <v>17977.75</v>
      </c>
      <c r="I635">
        <v>39.58333333333394</v>
      </c>
      <c r="J635">
        <v>15541.16666666667</v>
      </c>
      <c r="K635">
        <v>19413.66666666666</v>
      </c>
      <c r="L635">
        <v>3345.666666666667</v>
      </c>
      <c r="M635">
        <v>4649.916666666667</v>
      </c>
    </row>
    <row r="636" spans="1:13">
      <c r="A636">
        <v>25.98</v>
      </c>
      <c r="B636">
        <v>1956.916666666666</v>
      </c>
      <c r="C636">
        <v>19740.58333333334</v>
      </c>
      <c r="D636">
        <v>12551.91666666667</v>
      </c>
      <c r="E636">
        <v>17592.16666666666</v>
      </c>
      <c r="F636">
        <v>10273.25</v>
      </c>
      <c r="G636">
        <v>22832.75</v>
      </c>
      <c r="H636">
        <v>17993.75</v>
      </c>
      <c r="I636">
        <v>60.58333333333394</v>
      </c>
      <c r="J636">
        <v>15661.16666666667</v>
      </c>
      <c r="K636">
        <v>19413.66666666666</v>
      </c>
      <c r="L636">
        <v>3344.666666666667</v>
      </c>
      <c r="M636">
        <v>4651.916666666667</v>
      </c>
    </row>
    <row r="637" spans="1:13">
      <c r="A637">
        <v>26.01</v>
      </c>
      <c r="B637">
        <v>1961.916666666666</v>
      </c>
      <c r="C637">
        <v>19740.58333333334</v>
      </c>
      <c r="D637">
        <v>12598.91666666667</v>
      </c>
      <c r="E637">
        <v>17663.16666666666</v>
      </c>
      <c r="F637">
        <v>10270.25</v>
      </c>
      <c r="G637">
        <v>22832.75</v>
      </c>
      <c r="H637">
        <v>17993.75</v>
      </c>
      <c r="I637">
        <v>50.58333333333394</v>
      </c>
      <c r="J637">
        <v>15704.16666666667</v>
      </c>
      <c r="K637">
        <v>19413.66666666666</v>
      </c>
      <c r="L637">
        <v>3357.666666666667</v>
      </c>
      <c r="M637">
        <v>4664.916666666667</v>
      </c>
    </row>
    <row r="638" spans="1:13">
      <c r="A638">
        <v>26.03</v>
      </c>
      <c r="B638">
        <v>1952.916666666666</v>
      </c>
      <c r="C638">
        <v>19740.58333333334</v>
      </c>
      <c r="D638">
        <v>12644.91666666667</v>
      </c>
      <c r="E638">
        <v>17744.16666666666</v>
      </c>
      <c r="F638">
        <v>10299.25</v>
      </c>
      <c r="G638">
        <v>22832.75</v>
      </c>
      <c r="H638">
        <v>17993.75</v>
      </c>
      <c r="I638">
        <v>58.58333333333394</v>
      </c>
      <c r="J638">
        <v>15762.16666666667</v>
      </c>
      <c r="K638">
        <v>19413.66666666666</v>
      </c>
      <c r="L638">
        <v>3355.666666666667</v>
      </c>
      <c r="M638">
        <v>4656.916666666667</v>
      </c>
    </row>
    <row r="639" spans="1:13">
      <c r="A639">
        <v>26.06</v>
      </c>
      <c r="B639">
        <v>1950.916666666666</v>
      </c>
      <c r="C639">
        <v>19740.58333333334</v>
      </c>
      <c r="D639">
        <v>12681.91666666667</v>
      </c>
      <c r="E639">
        <v>17810.16666666666</v>
      </c>
      <c r="F639">
        <v>10358.25</v>
      </c>
      <c r="G639">
        <v>22832.75</v>
      </c>
      <c r="H639">
        <v>17993.75</v>
      </c>
      <c r="I639">
        <v>60.58333333333394</v>
      </c>
      <c r="J639">
        <v>15831.16666666667</v>
      </c>
      <c r="K639">
        <v>19413.66666666666</v>
      </c>
      <c r="L639">
        <v>3354.666666666667</v>
      </c>
      <c r="M639">
        <v>4666.916666666667</v>
      </c>
    </row>
    <row r="640" spans="1:13">
      <c r="A640">
        <v>26.08</v>
      </c>
      <c r="B640">
        <v>1955.916666666666</v>
      </c>
      <c r="C640">
        <v>19740.58333333334</v>
      </c>
      <c r="D640">
        <v>12730.91666666667</v>
      </c>
      <c r="E640">
        <v>17876.16666666666</v>
      </c>
      <c r="F640">
        <v>10357.25</v>
      </c>
      <c r="G640">
        <v>22832.75</v>
      </c>
      <c r="H640">
        <v>17993.75</v>
      </c>
      <c r="I640">
        <v>99.58333333333394</v>
      </c>
      <c r="J640">
        <v>15943.16666666667</v>
      </c>
      <c r="K640">
        <v>19413.66666666666</v>
      </c>
      <c r="L640">
        <v>3362.666666666667</v>
      </c>
      <c r="M640">
        <v>4666.916666666667</v>
      </c>
    </row>
    <row r="641" spans="1:13">
      <c r="A641">
        <v>26.11</v>
      </c>
      <c r="B641">
        <v>1963.916666666666</v>
      </c>
      <c r="C641">
        <v>19740.58333333334</v>
      </c>
      <c r="D641">
        <v>12778.91666666667</v>
      </c>
      <c r="E641">
        <v>17949.16666666666</v>
      </c>
      <c r="F641">
        <v>10381.25</v>
      </c>
      <c r="G641">
        <v>22832.75</v>
      </c>
      <c r="H641">
        <v>17993.75</v>
      </c>
      <c r="I641">
        <v>79.58333333333394</v>
      </c>
      <c r="J641">
        <v>15985.16666666667</v>
      </c>
      <c r="K641">
        <v>19413.66666666666</v>
      </c>
      <c r="L641">
        <v>3368.666666666667</v>
      </c>
      <c r="M641">
        <v>4683.916666666667</v>
      </c>
    </row>
    <row r="642" spans="1:13">
      <c r="A642">
        <v>26.13</v>
      </c>
      <c r="B642">
        <v>1959.916666666666</v>
      </c>
      <c r="C642">
        <v>19740.58333333334</v>
      </c>
      <c r="D642">
        <v>12824.91666666667</v>
      </c>
      <c r="E642">
        <v>18038.16666666666</v>
      </c>
      <c r="F642">
        <v>10404.25</v>
      </c>
      <c r="G642">
        <v>22832.75</v>
      </c>
      <c r="H642">
        <v>17993.75</v>
      </c>
      <c r="I642">
        <v>90.58333333333394</v>
      </c>
      <c r="J642">
        <v>16079.16666666667</v>
      </c>
      <c r="K642">
        <v>19413.66666666666</v>
      </c>
      <c r="L642">
        <v>3370.666666666667</v>
      </c>
      <c r="M642">
        <v>4674.916666666667</v>
      </c>
    </row>
    <row r="643" spans="1:13">
      <c r="A643">
        <v>26.16</v>
      </c>
      <c r="B643">
        <v>1969.916666666666</v>
      </c>
      <c r="C643">
        <v>19740.58333333334</v>
      </c>
      <c r="D643">
        <v>12867.91666666667</v>
      </c>
      <c r="E643">
        <v>18085.16666666666</v>
      </c>
      <c r="F643">
        <v>10428.25</v>
      </c>
      <c r="G643">
        <v>22832.75</v>
      </c>
      <c r="H643">
        <v>17993.75</v>
      </c>
      <c r="I643">
        <v>106.5833333333339</v>
      </c>
      <c r="J643">
        <v>16142.16666666667</v>
      </c>
      <c r="K643">
        <v>19413.66666666666</v>
      </c>
      <c r="L643">
        <v>3373.666666666667</v>
      </c>
      <c r="M643">
        <v>4684.916666666667</v>
      </c>
    </row>
    <row r="644" spans="1:13">
      <c r="A644">
        <v>26.19</v>
      </c>
      <c r="B644">
        <v>1984.916666666666</v>
      </c>
      <c r="C644">
        <v>19740.58333333334</v>
      </c>
      <c r="D644">
        <v>12956.91666666667</v>
      </c>
      <c r="E644">
        <v>18208.16666666666</v>
      </c>
      <c r="F644">
        <v>10443.25</v>
      </c>
      <c r="G644">
        <v>22832.75</v>
      </c>
      <c r="H644">
        <v>17993.75</v>
      </c>
      <c r="I644">
        <v>106.5833333333339</v>
      </c>
      <c r="J644">
        <v>16229.16666666667</v>
      </c>
      <c r="K644">
        <v>19413.66666666666</v>
      </c>
      <c r="L644">
        <v>3376.666666666667</v>
      </c>
      <c r="M644">
        <v>4681.916666666667</v>
      </c>
    </row>
    <row r="645" spans="1:13">
      <c r="A645">
        <v>26.21</v>
      </c>
      <c r="B645">
        <v>1978.916666666666</v>
      </c>
      <c r="C645">
        <v>19740.58333333334</v>
      </c>
      <c r="D645">
        <v>12976.91666666667</v>
      </c>
      <c r="E645">
        <v>18228.16666666666</v>
      </c>
      <c r="F645">
        <v>10479.25</v>
      </c>
      <c r="G645">
        <v>22832.75</v>
      </c>
      <c r="H645">
        <v>17993.75</v>
      </c>
      <c r="I645">
        <v>119.5833333333339</v>
      </c>
      <c r="J645">
        <v>16294.16666666667</v>
      </c>
      <c r="K645">
        <v>19413.66666666666</v>
      </c>
      <c r="L645">
        <v>3384.666666666667</v>
      </c>
      <c r="M645">
        <v>4693.916666666667</v>
      </c>
    </row>
    <row r="646" spans="1:13">
      <c r="A646">
        <v>26.24</v>
      </c>
      <c r="B646">
        <v>1988.916666666666</v>
      </c>
      <c r="C646">
        <v>19740.58333333334</v>
      </c>
      <c r="D646">
        <v>13004.91666666667</v>
      </c>
      <c r="E646">
        <v>18272.16666666666</v>
      </c>
      <c r="F646">
        <v>10506.25</v>
      </c>
      <c r="G646">
        <v>22832.75</v>
      </c>
      <c r="H646">
        <v>17993.75</v>
      </c>
      <c r="I646">
        <v>133.5833333333339</v>
      </c>
      <c r="J646">
        <v>16378.16666666667</v>
      </c>
      <c r="K646">
        <v>19413.66666666666</v>
      </c>
      <c r="L646">
        <v>3381.666666666667</v>
      </c>
      <c r="M646">
        <v>4690.916666666667</v>
      </c>
    </row>
    <row r="647" spans="1:13">
      <c r="A647">
        <v>26.26</v>
      </c>
      <c r="B647">
        <v>1995.916666666666</v>
      </c>
      <c r="C647">
        <v>19740.58333333334</v>
      </c>
      <c r="D647">
        <v>13046.91666666667</v>
      </c>
      <c r="E647">
        <v>18327.16666666666</v>
      </c>
      <c r="F647">
        <v>10525.25</v>
      </c>
      <c r="G647">
        <v>22832.75</v>
      </c>
      <c r="H647">
        <v>17993.75</v>
      </c>
      <c r="I647">
        <v>130.5833333333339</v>
      </c>
      <c r="J647">
        <v>16458.16666666666</v>
      </c>
      <c r="K647">
        <v>19413.66666666666</v>
      </c>
      <c r="L647">
        <v>3388.666666666667</v>
      </c>
      <c r="M647">
        <v>4694.916666666667</v>
      </c>
    </row>
    <row r="648" spans="1:13">
      <c r="A648">
        <v>26.29</v>
      </c>
      <c r="B648">
        <v>2017.916666666666</v>
      </c>
      <c r="C648">
        <v>19740.58333333334</v>
      </c>
      <c r="D648">
        <v>13125.91666666667</v>
      </c>
      <c r="E648">
        <v>18418.16666666666</v>
      </c>
      <c r="F648">
        <v>10555.25</v>
      </c>
      <c r="G648">
        <v>22832.75</v>
      </c>
      <c r="H648">
        <v>17993.75</v>
      </c>
      <c r="I648">
        <v>148.5833333333339</v>
      </c>
      <c r="J648">
        <v>16514.16666666666</v>
      </c>
      <c r="K648">
        <v>19413.66666666666</v>
      </c>
      <c r="L648">
        <v>3392.666666666667</v>
      </c>
      <c r="M648">
        <v>4697.916666666667</v>
      </c>
    </row>
    <row r="649" spans="1:13">
      <c r="A649">
        <v>26.31</v>
      </c>
      <c r="B649">
        <v>2003.916666666666</v>
      </c>
      <c r="C649">
        <v>19740.58333333334</v>
      </c>
      <c r="D649">
        <v>13151.91666666667</v>
      </c>
      <c r="E649">
        <v>18454.16666666666</v>
      </c>
      <c r="F649">
        <v>10593.25</v>
      </c>
      <c r="G649">
        <v>22832.75</v>
      </c>
      <c r="H649">
        <v>17993.75</v>
      </c>
      <c r="I649">
        <v>157.5833333333339</v>
      </c>
      <c r="J649">
        <v>16584.16666666666</v>
      </c>
      <c r="K649">
        <v>19413.66666666666</v>
      </c>
      <c r="L649">
        <v>3399.666666666667</v>
      </c>
      <c r="M649">
        <v>4710.916666666667</v>
      </c>
    </row>
    <row r="650" spans="1:13">
      <c r="A650">
        <v>26.34</v>
      </c>
      <c r="B650">
        <v>2013.916666666666</v>
      </c>
      <c r="C650">
        <v>19740.58333333334</v>
      </c>
      <c r="D650">
        <v>13182.91666666667</v>
      </c>
      <c r="E650">
        <v>18523.16666666666</v>
      </c>
      <c r="F650">
        <v>10599.25</v>
      </c>
      <c r="G650">
        <v>22832.75</v>
      </c>
      <c r="H650">
        <v>17993.75</v>
      </c>
      <c r="I650">
        <v>159.5833333333339</v>
      </c>
      <c r="J650">
        <v>16668.16666666666</v>
      </c>
      <c r="K650">
        <v>19413.66666666666</v>
      </c>
      <c r="L650">
        <v>3399.666666666667</v>
      </c>
      <c r="M650">
        <v>4704.916666666667</v>
      </c>
    </row>
    <row r="651" spans="1:13">
      <c r="A651">
        <v>26.36</v>
      </c>
      <c r="B651">
        <v>2016.916666666666</v>
      </c>
      <c r="C651">
        <v>19740.58333333334</v>
      </c>
      <c r="D651">
        <v>13231.91666666667</v>
      </c>
      <c r="E651">
        <v>18593.16666666666</v>
      </c>
      <c r="F651">
        <v>10622.25</v>
      </c>
      <c r="G651">
        <v>22832.75</v>
      </c>
      <c r="H651">
        <v>17993.75</v>
      </c>
      <c r="I651">
        <v>178.5833333333339</v>
      </c>
      <c r="J651">
        <v>16766.16666666666</v>
      </c>
      <c r="K651">
        <v>19413.66666666666</v>
      </c>
      <c r="L651">
        <v>3398.666666666667</v>
      </c>
      <c r="M651">
        <v>4709.916666666667</v>
      </c>
    </row>
    <row r="652" spans="1:13">
      <c r="A652">
        <v>26.39</v>
      </c>
      <c r="B652">
        <v>2037.916666666666</v>
      </c>
      <c r="C652">
        <v>19740.58333333334</v>
      </c>
      <c r="D652">
        <v>13307.91666666667</v>
      </c>
      <c r="E652">
        <v>18696.16666666666</v>
      </c>
      <c r="F652">
        <v>10656.25</v>
      </c>
      <c r="G652">
        <v>22832.75</v>
      </c>
      <c r="H652">
        <v>17993.75</v>
      </c>
      <c r="I652">
        <v>187.5833333333339</v>
      </c>
      <c r="J652">
        <v>16846.16666666666</v>
      </c>
      <c r="K652">
        <v>19413.66666666666</v>
      </c>
      <c r="L652">
        <v>3398.666666666667</v>
      </c>
      <c r="M652">
        <v>4714.916666666667</v>
      </c>
    </row>
    <row r="653" spans="1:13">
      <c r="A653">
        <v>26.41</v>
      </c>
      <c r="B653">
        <v>2022.916666666666</v>
      </c>
      <c r="C653">
        <v>19740.58333333334</v>
      </c>
      <c r="D653">
        <v>13322.91666666667</v>
      </c>
      <c r="E653">
        <v>18727.16666666666</v>
      </c>
      <c r="F653">
        <v>10650.25</v>
      </c>
      <c r="G653">
        <v>22832.75</v>
      </c>
      <c r="H653">
        <v>17993.75</v>
      </c>
      <c r="I653">
        <v>196.5833333333339</v>
      </c>
      <c r="J653">
        <v>16942.16666666666</v>
      </c>
      <c r="K653">
        <v>19413.66666666666</v>
      </c>
      <c r="L653">
        <v>3403.666666666667</v>
      </c>
      <c r="M653">
        <v>4714.916666666667</v>
      </c>
    </row>
    <row r="654" spans="1:13">
      <c r="A654">
        <v>26.44</v>
      </c>
      <c r="B654">
        <v>2038.916666666666</v>
      </c>
      <c r="C654">
        <v>19740.58333333334</v>
      </c>
      <c r="D654">
        <v>13362.91666666667</v>
      </c>
      <c r="E654">
        <v>18802.16666666666</v>
      </c>
      <c r="F654">
        <v>10698.25</v>
      </c>
      <c r="G654">
        <v>22832.75</v>
      </c>
      <c r="H654">
        <v>17993.75</v>
      </c>
      <c r="I654">
        <v>202.5833333333339</v>
      </c>
      <c r="J654">
        <v>16967.16666666666</v>
      </c>
      <c r="K654">
        <v>19413.66666666666</v>
      </c>
      <c r="L654">
        <v>3408.666666666667</v>
      </c>
      <c r="M654">
        <v>4721.916666666667</v>
      </c>
    </row>
    <row r="655" spans="1:13">
      <c r="A655">
        <v>26.46</v>
      </c>
      <c r="B655">
        <v>2038.916666666666</v>
      </c>
      <c r="C655">
        <v>19740.58333333334</v>
      </c>
      <c r="D655">
        <v>13407.91666666667</v>
      </c>
      <c r="E655">
        <v>18859.16666666666</v>
      </c>
      <c r="F655">
        <v>10721.25</v>
      </c>
      <c r="G655">
        <v>22832.75</v>
      </c>
      <c r="H655">
        <v>17993.75</v>
      </c>
      <c r="I655">
        <v>210.5833333333339</v>
      </c>
      <c r="J655">
        <v>17070.16666666666</v>
      </c>
      <c r="K655">
        <v>19413.66666666666</v>
      </c>
      <c r="L655">
        <v>3412.666666666667</v>
      </c>
      <c r="M655">
        <v>4724.916666666667</v>
      </c>
    </row>
    <row r="656" spans="1:13">
      <c r="A656">
        <v>26.49</v>
      </c>
      <c r="B656">
        <v>2070.916666666666</v>
      </c>
      <c r="C656">
        <v>19740.58333333334</v>
      </c>
      <c r="D656">
        <v>13483.91666666667</v>
      </c>
      <c r="E656">
        <v>18944.16666666666</v>
      </c>
      <c r="F656">
        <v>10743.25</v>
      </c>
      <c r="G656">
        <v>22832.75</v>
      </c>
      <c r="H656">
        <v>17993.75</v>
      </c>
      <c r="I656">
        <v>208.5833333333339</v>
      </c>
      <c r="J656">
        <v>17125.16666666666</v>
      </c>
      <c r="K656">
        <v>19413.66666666666</v>
      </c>
      <c r="L656">
        <v>3414.666666666667</v>
      </c>
      <c r="M656">
        <v>4729.916666666667</v>
      </c>
    </row>
    <row r="657" spans="1:13">
      <c r="A657">
        <v>26.51</v>
      </c>
      <c r="B657">
        <v>2054.916666666666</v>
      </c>
      <c r="C657">
        <v>19740.58333333334</v>
      </c>
      <c r="D657">
        <v>13493.91666666667</v>
      </c>
      <c r="E657">
        <v>18991.16666666666</v>
      </c>
      <c r="F657">
        <v>10768.25</v>
      </c>
      <c r="G657">
        <v>22832.75</v>
      </c>
      <c r="H657">
        <v>17993.75</v>
      </c>
      <c r="I657">
        <v>242.5833333333339</v>
      </c>
      <c r="J657">
        <v>17217.16666666666</v>
      </c>
      <c r="K657">
        <v>19413.66666666666</v>
      </c>
      <c r="L657">
        <v>3420.666666666667</v>
      </c>
      <c r="M657">
        <v>4733.916666666667</v>
      </c>
    </row>
    <row r="658" spans="1:13">
      <c r="A658">
        <v>26.54</v>
      </c>
      <c r="B658">
        <v>2061.916666666666</v>
      </c>
      <c r="C658">
        <v>19740.58333333334</v>
      </c>
      <c r="D658">
        <v>13541.91666666667</v>
      </c>
      <c r="E658">
        <v>19035.16666666666</v>
      </c>
      <c r="F658">
        <v>10771.25</v>
      </c>
      <c r="G658">
        <v>22832.75</v>
      </c>
      <c r="H658">
        <v>17993.75</v>
      </c>
      <c r="I658">
        <v>225.5833333333339</v>
      </c>
      <c r="J658">
        <v>17271.16666666666</v>
      </c>
      <c r="K658">
        <v>19413.66666666666</v>
      </c>
      <c r="L658">
        <v>3422.666666666667</v>
      </c>
      <c r="M658">
        <v>4742.916666666667</v>
      </c>
    </row>
    <row r="659" spans="1:13">
      <c r="A659">
        <v>26.56</v>
      </c>
      <c r="B659">
        <v>2076.916666666666</v>
      </c>
      <c r="C659">
        <v>19740.58333333334</v>
      </c>
      <c r="D659">
        <v>13590.91666666667</v>
      </c>
      <c r="E659">
        <v>19148.16666666666</v>
      </c>
      <c r="F659">
        <v>10803.25</v>
      </c>
      <c r="G659">
        <v>22832.75</v>
      </c>
      <c r="H659">
        <v>17993.75</v>
      </c>
      <c r="I659">
        <v>232.5833333333339</v>
      </c>
      <c r="J659">
        <v>17342.16666666666</v>
      </c>
      <c r="K659">
        <v>19413.66666666666</v>
      </c>
      <c r="L659">
        <v>3423.666666666667</v>
      </c>
      <c r="M659">
        <v>4743.916666666667</v>
      </c>
    </row>
    <row r="660" spans="1:13">
      <c r="A660">
        <v>26.59</v>
      </c>
      <c r="B660">
        <v>2071.916666666666</v>
      </c>
      <c r="C660">
        <v>19740.58333333334</v>
      </c>
      <c r="D660">
        <v>13636.91666666667</v>
      </c>
      <c r="E660">
        <v>19221.16666666666</v>
      </c>
      <c r="F660">
        <v>10839.25</v>
      </c>
      <c r="G660">
        <v>22832.75</v>
      </c>
      <c r="H660">
        <v>17993.75</v>
      </c>
      <c r="I660">
        <v>243.5833333333339</v>
      </c>
      <c r="J660">
        <v>17435.16666666666</v>
      </c>
      <c r="K660">
        <v>19413.66666666666</v>
      </c>
      <c r="L660">
        <v>3429.666666666667</v>
      </c>
      <c r="M660">
        <v>4747.916666666667</v>
      </c>
    </row>
    <row r="661" spans="1:13">
      <c r="A661">
        <v>26.61</v>
      </c>
      <c r="B661">
        <v>2076.916666666666</v>
      </c>
      <c r="C661">
        <v>19740.58333333334</v>
      </c>
      <c r="D661">
        <v>13674.91666666667</v>
      </c>
      <c r="E661">
        <v>19266.16666666666</v>
      </c>
      <c r="F661">
        <v>10850.25</v>
      </c>
      <c r="G661">
        <v>22832.75</v>
      </c>
      <c r="H661">
        <v>17993.75</v>
      </c>
      <c r="I661">
        <v>267.5833333333339</v>
      </c>
      <c r="J661">
        <v>17534.16666666666</v>
      </c>
      <c r="K661">
        <v>19413.66666666666</v>
      </c>
      <c r="L661">
        <v>3412.666666666667</v>
      </c>
      <c r="M661">
        <v>4742.916666666667</v>
      </c>
    </row>
    <row r="662" spans="1:13">
      <c r="A662">
        <v>26.64</v>
      </c>
      <c r="B662">
        <v>2083.916666666666</v>
      </c>
      <c r="C662">
        <v>19740.58333333334</v>
      </c>
      <c r="D662">
        <v>13719.91666666667</v>
      </c>
      <c r="E662">
        <v>19351.16666666666</v>
      </c>
      <c r="F662">
        <v>10880.25</v>
      </c>
      <c r="G662">
        <v>22832.75</v>
      </c>
      <c r="H662">
        <v>17993.75</v>
      </c>
      <c r="I662">
        <v>256.5833333333339</v>
      </c>
      <c r="J662">
        <v>17557.16666666666</v>
      </c>
      <c r="K662">
        <v>19413.66666666666</v>
      </c>
      <c r="L662">
        <v>3405.666666666667</v>
      </c>
      <c r="M662">
        <v>4757.916666666667</v>
      </c>
    </row>
    <row r="663" spans="1:13">
      <c r="A663">
        <v>26.66</v>
      </c>
      <c r="B663">
        <v>2089.916666666666</v>
      </c>
      <c r="C663">
        <v>19740.58333333334</v>
      </c>
      <c r="D663">
        <v>13745.91666666667</v>
      </c>
      <c r="E663">
        <v>19419.16666666666</v>
      </c>
      <c r="F663">
        <v>10901.25</v>
      </c>
      <c r="G663">
        <v>22832.75</v>
      </c>
      <c r="H663">
        <v>17993.75</v>
      </c>
      <c r="I663">
        <v>460.5833333333339</v>
      </c>
      <c r="J663">
        <v>17629.16666666666</v>
      </c>
      <c r="K663">
        <v>19413.66666666666</v>
      </c>
      <c r="L663">
        <v>3408.666666666667</v>
      </c>
      <c r="M663">
        <v>4758.916666666667</v>
      </c>
    </row>
    <row r="664" spans="1:13">
      <c r="A664">
        <v>26.69</v>
      </c>
      <c r="B664">
        <v>2093.916666666666</v>
      </c>
      <c r="C664">
        <v>19740.58333333334</v>
      </c>
      <c r="D664">
        <v>13794.91666666667</v>
      </c>
      <c r="E664">
        <v>19464.16666666666</v>
      </c>
      <c r="F664">
        <v>10950.25</v>
      </c>
      <c r="G664">
        <v>22832.75</v>
      </c>
      <c r="H664">
        <v>17993.75</v>
      </c>
      <c r="I664">
        <v>472.5833333333339</v>
      </c>
      <c r="J664">
        <v>17694.16666666666</v>
      </c>
      <c r="K664">
        <v>19413.66666666666</v>
      </c>
      <c r="L664">
        <v>3413.666666666667</v>
      </c>
      <c r="M664">
        <v>4768.916666666667</v>
      </c>
    </row>
    <row r="665" spans="1:13">
      <c r="A665">
        <v>26.71</v>
      </c>
      <c r="B665">
        <v>2092.916666666666</v>
      </c>
      <c r="C665">
        <v>19740.58333333334</v>
      </c>
      <c r="D665">
        <v>13834.91666666667</v>
      </c>
      <c r="E665">
        <v>19523.16666666666</v>
      </c>
      <c r="F665">
        <v>10950.25</v>
      </c>
      <c r="G665">
        <v>22832.75</v>
      </c>
      <c r="H665">
        <v>17993.75</v>
      </c>
      <c r="I665">
        <v>513.5833333333339</v>
      </c>
      <c r="J665">
        <v>17828.16666666666</v>
      </c>
      <c r="K665">
        <v>19413.66666666666</v>
      </c>
      <c r="L665">
        <v>3415.666666666667</v>
      </c>
      <c r="M665">
        <v>4766.916666666667</v>
      </c>
    </row>
    <row r="666" spans="1:13">
      <c r="A666">
        <v>26.74</v>
      </c>
      <c r="B666">
        <v>2100.916666666666</v>
      </c>
      <c r="C666">
        <v>19740.58333333334</v>
      </c>
      <c r="D666">
        <v>13885.91666666667</v>
      </c>
      <c r="E666">
        <v>19595.16666666666</v>
      </c>
      <c r="F666">
        <v>10974.25</v>
      </c>
      <c r="G666">
        <v>22832.75</v>
      </c>
      <c r="H666">
        <v>17993.75</v>
      </c>
      <c r="I666">
        <v>500.5833333333339</v>
      </c>
      <c r="J666">
        <v>17860.16666666666</v>
      </c>
      <c r="K666">
        <v>19413.66666666666</v>
      </c>
      <c r="L666">
        <v>3427.666666666667</v>
      </c>
      <c r="M666">
        <v>4778.916666666667</v>
      </c>
    </row>
    <row r="667" spans="1:13">
      <c r="A667">
        <v>26.76</v>
      </c>
      <c r="B667">
        <v>2124.916666666666</v>
      </c>
      <c r="C667">
        <v>19740.58333333334</v>
      </c>
      <c r="D667">
        <v>13928.91666666667</v>
      </c>
      <c r="E667">
        <v>19662.16666666666</v>
      </c>
      <c r="F667">
        <v>11006.25</v>
      </c>
      <c r="G667">
        <v>22832.75</v>
      </c>
      <c r="H667">
        <v>17993.75</v>
      </c>
      <c r="I667">
        <v>520.5833333333339</v>
      </c>
      <c r="J667">
        <v>17937.16666666666</v>
      </c>
      <c r="K667">
        <v>19413.66666666666</v>
      </c>
      <c r="L667">
        <v>3424.666666666667</v>
      </c>
      <c r="M667">
        <v>4771.916666666667</v>
      </c>
    </row>
    <row r="668" spans="1:13">
      <c r="A668">
        <v>26.79</v>
      </c>
      <c r="B668">
        <v>2122.916666666666</v>
      </c>
      <c r="C668">
        <v>19740.58333333334</v>
      </c>
      <c r="D668">
        <v>13962.91666666667</v>
      </c>
      <c r="E668">
        <v>19723.16666666666</v>
      </c>
      <c r="F668">
        <v>11041.25</v>
      </c>
      <c r="G668">
        <v>22832.75</v>
      </c>
      <c r="H668">
        <v>17993.75</v>
      </c>
      <c r="I668">
        <v>521.5833333333339</v>
      </c>
      <c r="J668">
        <v>17992.16666666666</v>
      </c>
      <c r="K668">
        <v>19413.66666666666</v>
      </c>
      <c r="L668">
        <v>3428.666666666667</v>
      </c>
      <c r="M668">
        <v>4777.916666666667</v>
      </c>
    </row>
    <row r="669" spans="1:13">
      <c r="A669">
        <v>26.81</v>
      </c>
      <c r="B669">
        <v>2138.916666666666</v>
      </c>
      <c r="C669">
        <v>19740.58333333334</v>
      </c>
      <c r="D669">
        <v>14008.91666666667</v>
      </c>
      <c r="E669">
        <v>19813.16666666666</v>
      </c>
      <c r="F669">
        <v>11054.25</v>
      </c>
      <c r="G669">
        <v>22832.75</v>
      </c>
      <c r="H669">
        <v>17993.75</v>
      </c>
      <c r="I669">
        <v>559.5833333333339</v>
      </c>
      <c r="J669">
        <v>18118.16666666666</v>
      </c>
      <c r="K669">
        <v>19413.66666666666</v>
      </c>
      <c r="L669">
        <v>3432.666666666667</v>
      </c>
      <c r="M669">
        <v>4779.916666666667</v>
      </c>
    </row>
    <row r="670" spans="1:13">
      <c r="A670">
        <v>26.84</v>
      </c>
      <c r="B670">
        <v>2146.916666666666</v>
      </c>
      <c r="C670">
        <v>19740.58333333334</v>
      </c>
      <c r="D670">
        <v>14050.91666666667</v>
      </c>
      <c r="E670">
        <v>19870.16666666666</v>
      </c>
      <c r="F670">
        <v>11074.25</v>
      </c>
      <c r="G670">
        <v>22832.75</v>
      </c>
      <c r="H670">
        <v>17993.75</v>
      </c>
      <c r="I670">
        <v>555.5833333333339</v>
      </c>
      <c r="J670">
        <v>18132.16666666666</v>
      </c>
      <c r="K670">
        <v>19413.66666666666</v>
      </c>
      <c r="L670">
        <v>3440.666666666667</v>
      </c>
      <c r="M670">
        <v>4798.916666666667</v>
      </c>
    </row>
    <row r="671" spans="1:13">
      <c r="A671">
        <v>26.86</v>
      </c>
      <c r="B671">
        <v>2145.916666666666</v>
      </c>
      <c r="C671">
        <v>19740.58333333334</v>
      </c>
      <c r="D671">
        <v>14092.91666666667</v>
      </c>
      <c r="E671">
        <v>19903.16666666666</v>
      </c>
      <c r="F671">
        <v>11083.25</v>
      </c>
      <c r="G671">
        <v>22832.75</v>
      </c>
      <c r="H671">
        <v>17993.75</v>
      </c>
      <c r="I671">
        <v>561.5833333333339</v>
      </c>
      <c r="J671">
        <v>18245.16666666666</v>
      </c>
      <c r="K671">
        <v>19413.66666666666</v>
      </c>
      <c r="L671">
        <v>3440.666666666667</v>
      </c>
      <c r="M671">
        <v>4787.916666666667</v>
      </c>
    </row>
    <row r="672" spans="1:13">
      <c r="A672">
        <v>26.89</v>
      </c>
      <c r="B672">
        <v>2154.916666666666</v>
      </c>
      <c r="C672">
        <v>19740.58333333334</v>
      </c>
      <c r="D672">
        <v>14139.91666666667</v>
      </c>
      <c r="E672">
        <v>19972.16666666666</v>
      </c>
      <c r="F672">
        <v>11092.25</v>
      </c>
      <c r="G672">
        <v>22832.75</v>
      </c>
      <c r="H672">
        <v>17993.75</v>
      </c>
      <c r="I672">
        <v>573.5833333333339</v>
      </c>
      <c r="J672">
        <v>18293.16666666666</v>
      </c>
      <c r="K672">
        <v>19413.66666666666</v>
      </c>
      <c r="L672">
        <v>3445.666666666667</v>
      </c>
      <c r="M672">
        <v>4788.916666666667</v>
      </c>
    </row>
    <row r="673" spans="1:13">
      <c r="A673">
        <v>26.92</v>
      </c>
      <c r="B673">
        <v>2172.916666666666</v>
      </c>
      <c r="C673">
        <v>19740.58333333334</v>
      </c>
      <c r="D673">
        <v>14202.91666666667</v>
      </c>
      <c r="E673">
        <v>20073.16666666666</v>
      </c>
      <c r="F673">
        <v>11138.25</v>
      </c>
      <c r="G673">
        <v>22832.75</v>
      </c>
      <c r="H673">
        <v>17993.75</v>
      </c>
      <c r="I673">
        <v>580.5833333333339</v>
      </c>
      <c r="J673">
        <v>18377.16666666666</v>
      </c>
      <c r="K673">
        <v>19413.66666666666</v>
      </c>
      <c r="L673">
        <v>3446.666666666667</v>
      </c>
      <c r="M673">
        <v>4795.916666666667</v>
      </c>
    </row>
    <row r="674" spans="1:13">
      <c r="A674">
        <v>26.94</v>
      </c>
      <c r="B674">
        <v>2156.916666666666</v>
      </c>
      <c r="C674">
        <v>19740.58333333334</v>
      </c>
      <c r="D674">
        <v>14213.91666666667</v>
      </c>
      <c r="E674">
        <v>20106.16666666666</v>
      </c>
      <c r="F674">
        <v>11161.25</v>
      </c>
      <c r="G674">
        <v>22832.75</v>
      </c>
      <c r="H674">
        <v>17993.75</v>
      </c>
      <c r="I674">
        <v>595.5833333333339</v>
      </c>
      <c r="J674">
        <v>18429.16666666666</v>
      </c>
      <c r="K674">
        <v>19413.66666666666</v>
      </c>
      <c r="L674">
        <v>3454.666666666667</v>
      </c>
      <c r="M674">
        <v>4806.916666666667</v>
      </c>
    </row>
    <row r="675" spans="1:13">
      <c r="A675">
        <v>26.97</v>
      </c>
      <c r="B675">
        <v>2162.916666666666</v>
      </c>
      <c r="C675">
        <v>19740.58333333334</v>
      </c>
      <c r="D675">
        <v>14257.91666666667</v>
      </c>
      <c r="E675">
        <v>20191.16666666666</v>
      </c>
      <c r="F675">
        <v>11194.25</v>
      </c>
      <c r="G675">
        <v>22832.75</v>
      </c>
      <c r="H675">
        <v>17993.75</v>
      </c>
      <c r="I675">
        <v>602.5833333333339</v>
      </c>
      <c r="J675">
        <v>18522.16666666666</v>
      </c>
      <c r="K675">
        <v>19413.66666666666</v>
      </c>
      <c r="L675">
        <v>3450.666666666667</v>
      </c>
      <c r="M675">
        <v>4802.916666666667</v>
      </c>
    </row>
    <row r="676" spans="1:13">
      <c r="A676">
        <v>26.99</v>
      </c>
      <c r="B676">
        <v>2172.916666666666</v>
      </c>
      <c r="C676">
        <v>19740.58333333334</v>
      </c>
      <c r="D676">
        <v>14288.91666666667</v>
      </c>
      <c r="E676">
        <v>20245.16666666666</v>
      </c>
      <c r="F676">
        <v>11186.25</v>
      </c>
      <c r="G676">
        <v>22832.75</v>
      </c>
      <c r="H676">
        <v>17993.75</v>
      </c>
      <c r="I676">
        <v>613.5833333333339</v>
      </c>
      <c r="J676">
        <v>18615.16666666666</v>
      </c>
      <c r="K676">
        <v>19413.66666666666</v>
      </c>
      <c r="L676">
        <v>3456.666666666667</v>
      </c>
      <c r="M676">
        <v>4804.916666666667</v>
      </c>
    </row>
    <row r="677" spans="1:13">
      <c r="A677">
        <v>27.02</v>
      </c>
      <c r="B677">
        <v>2194.916666666666</v>
      </c>
      <c r="C677">
        <v>19740.58333333334</v>
      </c>
      <c r="D677">
        <v>14366.91666666667</v>
      </c>
      <c r="E677">
        <v>20325.16666666666</v>
      </c>
      <c r="F677">
        <v>11229.25</v>
      </c>
      <c r="G677">
        <v>22832.75</v>
      </c>
      <c r="H677">
        <v>17993.75</v>
      </c>
      <c r="I677">
        <v>614.5833333333339</v>
      </c>
      <c r="J677">
        <v>18670.16666666666</v>
      </c>
      <c r="K677">
        <v>19413.66666666666</v>
      </c>
      <c r="L677">
        <v>3455.666666666667</v>
      </c>
      <c r="M677">
        <v>4808.916666666667</v>
      </c>
    </row>
    <row r="678" spans="1:13">
      <c r="A678">
        <v>27.04</v>
      </c>
      <c r="B678">
        <v>2179.916666666666</v>
      </c>
      <c r="C678">
        <v>19740.58333333334</v>
      </c>
      <c r="D678">
        <v>14367.91666666667</v>
      </c>
      <c r="E678">
        <v>20377.16666666666</v>
      </c>
      <c r="F678">
        <v>11253.25</v>
      </c>
      <c r="G678">
        <v>22832.75</v>
      </c>
      <c r="H678">
        <v>17993.75</v>
      </c>
      <c r="I678">
        <v>641.5833333333339</v>
      </c>
      <c r="J678">
        <v>18741.16666666666</v>
      </c>
      <c r="K678">
        <v>19413.66666666666</v>
      </c>
      <c r="L678">
        <v>3466.666666666667</v>
      </c>
      <c r="M678">
        <v>4820.916666666667</v>
      </c>
    </row>
    <row r="679" spans="1:13">
      <c r="A679">
        <v>27.07</v>
      </c>
      <c r="B679">
        <v>2183.916666666666</v>
      </c>
      <c r="C679">
        <v>19740.58333333334</v>
      </c>
      <c r="D679">
        <v>14415.91666666667</v>
      </c>
      <c r="E679">
        <v>20438.16666666666</v>
      </c>
      <c r="F679">
        <v>11277.25</v>
      </c>
      <c r="G679">
        <v>22832.75</v>
      </c>
      <c r="H679">
        <v>17993.75</v>
      </c>
      <c r="I679">
        <v>649.5833333333339</v>
      </c>
      <c r="J679">
        <v>18829.16666666666</v>
      </c>
      <c r="K679">
        <v>19413.66666666666</v>
      </c>
      <c r="L679">
        <v>3462.666666666667</v>
      </c>
      <c r="M679">
        <v>4816.916666666667</v>
      </c>
    </row>
    <row r="680" spans="1:13">
      <c r="A680">
        <v>27.09</v>
      </c>
      <c r="B680">
        <v>2188.916666666666</v>
      </c>
      <c r="C680">
        <v>19740.58333333334</v>
      </c>
      <c r="D680">
        <v>14457.91666666667</v>
      </c>
      <c r="E680">
        <v>20495.16666666666</v>
      </c>
      <c r="F680">
        <v>11283.25</v>
      </c>
      <c r="G680">
        <v>22832.75</v>
      </c>
      <c r="H680">
        <v>17993.75</v>
      </c>
      <c r="I680">
        <v>665.5833333333339</v>
      </c>
      <c r="J680">
        <v>18903.16666666666</v>
      </c>
      <c r="K680">
        <v>19413.66666666666</v>
      </c>
      <c r="L680">
        <v>3464.666666666667</v>
      </c>
      <c r="M680">
        <v>4814.916666666667</v>
      </c>
    </row>
    <row r="681" spans="1:13">
      <c r="A681">
        <v>27.12</v>
      </c>
      <c r="B681">
        <v>2207.916666666666</v>
      </c>
      <c r="C681">
        <v>19740.58333333334</v>
      </c>
      <c r="D681">
        <v>14526.91666666667</v>
      </c>
      <c r="E681">
        <v>20578.16666666666</v>
      </c>
      <c r="F681">
        <v>11292.25</v>
      </c>
      <c r="G681">
        <v>22832.75</v>
      </c>
      <c r="H681">
        <v>17993.75</v>
      </c>
      <c r="I681">
        <v>682.5833333333339</v>
      </c>
      <c r="J681">
        <v>18968.16666666666</v>
      </c>
      <c r="K681">
        <v>19413.66666666666</v>
      </c>
      <c r="L681">
        <v>3468.666666666667</v>
      </c>
      <c r="M681">
        <v>4825.916666666667</v>
      </c>
    </row>
    <row r="682" spans="1:13">
      <c r="A682">
        <v>27.14</v>
      </c>
      <c r="B682">
        <v>2188.916666666666</v>
      </c>
      <c r="C682">
        <v>19740.58333333334</v>
      </c>
      <c r="D682">
        <v>14550.91666666667</v>
      </c>
      <c r="E682">
        <v>20596.16666666666</v>
      </c>
      <c r="F682">
        <v>11348.25</v>
      </c>
      <c r="G682">
        <v>22832.75</v>
      </c>
      <c r="H682">
        <v>17993.75</v>
      </c>
      <c r="I682">
        <v>698.5833333333339</v>
      </c>
      <c r="J682">
        <v>19069.16666666666</v>
      </c>
      <c r="K682">
        <v>19413.66666666666</v>
      </c>
      <c r="L682">
        <v>3471.666666666667</v>
      </c>
      <c r="M682">
        <v>4826.916666666667</v>
      </c>
    </row>
    <row r="683" spans="1:13">
      <c r="A683">
        <v>27.17</v>
      </c>
      <c r="B683">
        <v>2190.916666666666</v>
      </c>
      <c r="C683">
        <v>19740.58333333334</v>
      </c>
      <c r="D683">
        <v>14586.91666666667</v>
      </c>
      <c r="E683">
        <v>20663.16666666666</v>
      </c>
      <c r="F683">
        <v>11367.25</v>
      </c>
      <c r="G683">
        <v>22832.75</v>
      </c>
      <c r="H683">
        <v>17993.75</v>
      </c>
      <c r="I683">
        <v>683.5833333333339</v>
      </c>
      <c r="J683">
        <v>19089.16666666666</v>
      </c>
      <c r="K683">
        <v>19413.66666666666</v>
      </c>
      <c r="L683">
        <v>3477.666666666667</v>
      </c>
      <c r="M683">
        <v>4833.916666666667</v>
      </c>
    </row>
    <row r="684" spans="1:13">
      <c r="A684">
        <v>27.19</v>
      </c>
      <c r="B684">
        <v>2189.916666666666</v>
      </c>
      <c r="C684">
        <v>19740.58333333334</v>
      </c>
      <c r="D684">
        <v>14619.91666666667</v>
      </c>
      <c r="E684">
        <v>20716.16666666666</v>
      </c>
      <c r="F684">
        <v>11391.25</v>
      </c>
      <c r="G684">
        <v>22832.75</v>
      </c>
      <c r="H684">
        <v>17993.75</v>
      </c>
      <c r="I684">
        <v>700.5833333333339</v>
      </c>
      <c r="J684">
        <v>19172.16666666666</v>
      </c>
      <c r="K684">
        <v>19413.66666666666</v>
      </c>
      <c r="L684">
        <v>3480.666666666667</v>
      </c>
      <c r="M684">
        <v>4840.916666666667</v>
      </c>
    </row>
    <row r="685" spans="1:13">
      <c r="A685">
        <v>27.22</v>
      </c>
      <c r="B685">
        <v>2208.916666666666</v>
      </c>
      <c r="C685">
        <v>19740.58333333334</v>
      </c>
      <c r="D685">
        <v>14697.91666666667</v>
      </c>
      <c r="E685">
        <v>20827.16666666666</v>
      </c>
      <c r="F685">
        <v>11395.25</v>
      </c>
      <c r="G685">
        <v>22832.75</v>
      </c>
      <c r="H685">
        <v>17993.75</v>
      </c>
      <c r="I685">
        <v>695.5833333333339</v>
      </c>
      <c r="J685">
        <v>19242.16666666666</v>
      </c>
      <c r="K685">
        <v>19413.66666666666</v>
      </c>
      <c r="L685">
        <v>3485.666666666667</v>
      </c>
      <c r="M685">
        <v>4843.916666666667</v>
      </c>
    </row>
    <row r="686" spans="1:13">
      <c r="A686">
        <v>27.24</v>
      </c>
      <c r="B686">
        <v>2188.916666666666</v>
      </c>
      <c r="C686">
        <v>19740.58333333334</v>
      </c>
      <c r="D686">
        <v>14689.91666666667</v>
      </c>
      <c r="E686">
        <v>20822.16666666666</v>
      </c>
      <c r="F686">
        <v>11434.25</v>
      </c>
      <c r="G686">
        <v>22832.75</v>
      </c>
      <c r="H686">
        <v>17993.75</v>
      </c>
      <c r="I686">
        <v>735.5833333333339</v>
      </c>
      <c r="J686">
        <v>19347.16666666666</v>
      </c>
      <c r="K686">
        <v>19413.66666666666</v>
      </c>
      <c r="L686">
        <v>3489.666666666667</v>
      </c>
      <c r="M686">
        <v>4843.916666666667</v>
      </c>
    </row>
    <row r="687" spans="1:13">
      <c r="A687">
        <v>27.27</v>
      </c>
      <c r="B687">
        <v>2198.916666666666</v>
      </c>
      <c r="C687">
        <v>19740.58333333334</v>
      </c>
      <c r="D687">
        <v>14730.91666666667</v>
      </c>
      <c r="E687">
        <v>20896.16666666666</v>
      </c>
      <c r="F687">
        <v>11462.25</v>
      </c>
      <c r="G687">
        <v>22832.75</v>
      </c>
      <c r="H687">
        <v>17993.75</v>
      </c>
      <c r="I687">
        <v>723.5833333333339</v>
      </c>
      <c r="J687">
        <v>19385.16666666666</v>
      </c>
      <c r="K687">
        <v>19413.66666666666</v>
      </c>
      <c r="L687">
        <v>3494.666666666667</v>
      </c>
      <c r="M687">
        <v>4851.916666666667</v>
      </c>
    </row>
    <row r="688" spans="1:13">
      <c r="A688">
        <v>27.29</v>
      </c>
      <c r="B688">
        <v>2204.916666666666</v>
      </c>
      <c r="C688">
        <v>19740.58333333334</v>
      </c>
      <c r="D688">
        <v>14779.91666666667</v>
      </c>
      <c r="E688">
        <v>20954.16666666666</v>
      </c>
      <c r="F688">
        <v>11481.25</v>
      </c>
      <c r="G688">
        <v>22832.75</v>
      </c>
      <c r="H688">
        <v>17993.75</v>
      </c>
      <c r="I688">
        <v>735.5833333333339</v>
      </c>
      <c r="J688">
        <v>19477.16666666666</v>
      </c>
      <c r="K688">
        <v>19413.66666666666</v>
      </c>
      <c r="L688">
        <v>3492.666666666667</v>
      </c>
      <c r="M688">
        <v>4850.916666666667</v>
      </c>
    </row>
    <row r="689" spans="1:13">
      <c r="A689">
        <v>27.32</v>
      </c>
      <c r="B689">
        <v>2215.916666666666</v>
      </c>
      <c r="C689">
        <v>19740.58333333334</v>
      </c>
      <c r="D689">
        <v>14817.91666666667</v>
      </c>
      <c r="E689">
        <v>21015.16666666666</v>
      </c>
      <c r="F689">
        <v>11517.25</v>
      </c>
      <c r="G689">
        <v>22832.75</v>
      </c>
      <c r="H689">
        <v>17993.75</v>
      </c>
      <c r="I689">
        <v>751.5833333333339</v>
      </c>
      <c r="J689">
        <v>19527.16666666666</v>
      </c>
      <c r="K689">
        <v>19413.66666666666</v>
      </c>
      <c r="L689">
        <v>3496.666666666667</v>
      </c>
      <c r="M689">
        <v>4859.916666666667</v>
      </c>
    </row>
    <row r="690" spans="1:13">
      <c r="A690">
        <v>27.34</v>
      </c>
      <c r="B690">
        <v>2207.916666666666</v>
      </c>
      <c r="C690">
        <v>19740.58333333334</v>
      </c>
      <c r="D690">
        <v>14855.91666666667</v>
      </c>
      <c r="E690">
        <v>21076.16666666666</v>
      </c>
      <c r="F690">
        <v>11512.25</v>
      </c>
      <c r="G690">
        <v>22832.75</v>
      </c>
      <c r="H690">
        <v>17993.75</v>
      </c>
      <c r="I690">
        <v>791.5833333333339</v>
      </c>
      <c r="J690">
        <v>19641.16666666666</v>
      </c>
      <c r="K690">
        <v>19413.66666666666</v>
      </c>
      <c r="L690">
        <v>3495.666666666667</v>
      </c>
      <c r="M690">
        <v>4857.916666666667</v>
      </c>
    </row>
    <row r="691" spans="1:13">
      <c r="A691">
        <v>27.37</v>
      </c>
      <c r="B691">
        <v>2212.916666666666</v>
      </c>
      <c r="C691">
        <v>19740.58333333334</v>
      </c>
      <c r="D691">
        <v>14888.91666666667</v>
      </c>
      <c r="E691">
        <v>21119.16666666666</v>
      </c>
      <c r="F691">
        <v>11541.25</v>
      </c>
      <c r="G691">
        <v>22832.75</v>
      </c>
      <c r="H691">
        <v>17993.75</v>
      </c>
      <c r="I691">
        <v>781.5833333333339</v>
      </c>
      <c r="J691">
        <v>19669.16666666666</v>
      </c>
      <c r="K691">
        <v>19413.66666666666</v>
      </c>
      <c r="L691">
        <v>3494.666666666667</v>
      </c>
      <c r="M691">
        <v>4856.916666666667</v>
      </c>
    </row>
    <row r="692" spans="1:13">
      <c r="A692">
        <v>27.39</v>
      </c>
      <c r="B692">
        <v>2220.916666666666</v>
      </c>
      <c r="C692">
        <v>19740.58333333334</v>
      </c>
      <c r="D692">
        <v>14922.91666666667</v>
      </c>
      <c r="E692">
        <v>21177.16666666666</v>
      </c>
      <c r="F692">
        <v>11557.25</v>
      </c>
      <c r="G692">
        <v>22832.75</v>
      </c>
      <c r="H692">
        <v>17993.75</v>
      </c>
      <c r="I692">
        <v>783.5833333333339</v>
      </c>
      <c r="J692">
        <v>19710.16666666666</v>
      </c>
      <c r="K692">
        <v>19413.66666666666</v>
      </c>
      <c r="L692">
        <v>3496.666666666667</v>
      </c>
      <c r="M692">
        <v>4864.916666666667</v>
      </c>
    </row>
    <row r="693" spans="1:13">
      <c r="A693">
        <v>27.42</v>
      </c>
      <c r="B693">
        <v>2234.916666666666</v>
      </c>
      <c r="C693">
        <v>19740.58333333334</v>
      </c>
      <c r="D693">
        <v>14963.91666666667</v>
      </c>
      <c r="E693">
        <v>21253.16666666666</v>
      </c>
      <c r="F693">
        <v>11570.25</v>
      </c>
      <c r="G693">
        <v>22832.75</v>
      </c>
      <c r="H693">
        <v>17993.75</v>
      </c>
      <c r="I693">
        <v>817.5833333333339</v>
      </c>
      <c r="J693">
        <v>19805.16666666666</v>
      </c>
      <c r="K693">
        <v>19413.66666666666</v>
      </c>
      <c r="L693">
        <v>3499.666666666667</v>
      </c>
      <c r="M693">
        <v>4865.916666666667</v>
      </c>
    </row>
    <row r="694" spans="1:13">
      <c r="A694">
        <v>27.44</v>
      </c>
      <c r="B694">
        <v>2233.916666666666</v>
      </c>
      <c r="C694">
        <v>19740.58333333334</v>
      </c>
      <c r="D694">
        <v>14995.91666666667</v>
      </c>
      <c r="E694">
        <v>21298.16666666666</v>
      </c>
      <c r="F694">
        <v>11594.25</v>
      </c>
      <c r="G694">
        <v>22832.75</v>
      </c>
      <c r="H694">
        <v>17993.75</v>
      </c>
      <c r="I694">
        <v>853.5833333333339</v>
      </c>
      <c r="J694">
        <v>19904.16666666666</v>
      </c>
      <c r="K694">
        <v>19413.66666666666</v>
      </c>
      <c r="L694">
        <v>3498.666666666667</v>
      </c>
      <c r="M694">
        <v>4868.916666666667</v>
      </c>
    </row>
    <row r="695" spans="1:13">
      <c r="A695">
        <v>27.47</v>
      </c>
      <c r="B695">
        <v>2235.916666666666</v>
      </c>
      <c r="C695">
        <v>19740.58333333334</v>
      </c>
      <c r="D695">
        <v>15034.91666666667</v>
      </c>
      <c r="E695">
        <v>21365.16666666666</v>
      </c>
      <c r="F695">
        <v>11594.25</v>
      </c>
      <c r="G695">
        <v>22832.75</v>
      </c>
      <c r="H695">
        <v>17993.75</v>
      </c>
      <c r="I695">
        <v>836.5833333333339</v>
      </c>
      <c r="J695">
        <v>19917.16666666666</v>
      </c>
      <c r="K695">
        <v>19413.66666666666</v>
      </c>
      <c r="L695">
        <v>3513.666666666667</v>
      </c>
      <c r="M695">
        <v>4885.916666666667</v>
      </c>
    </row>
    <row r="696" spans="1:13">
      <c r="A696">
        <v>27.49</v>
      </c>
      <c r="B696">
        <v>2246.916666666666</v>
      </c>
      <c r="C696">
        <v>19740.58333333334</v>
      </c>
      <c r="D696">
        <v>15069.91666666667</v>
      </c>
      <c r="E696">
        <v>21439.16666666666</v>
      </c>
      <c r="F696">
        <v>11637.25</v>
      </c>
      <c r="G696">
        <v>22832.75</v>
      </c>
      <c r="H696">
        <v>17993.75</v>
      </c>
      <c r="I696">
        <v>852.5833333333339</v>
      </c>
      <c r="J696">
        <v>19992.16666666666</v>
      </c>
      <c r="K696">
        <v>19413.66666666666</v>
      </c>
      <c r="L696">
        <v>3508.666666666667</v>
      </c>
      <c r="M696">
        <v>4876.916666666667</v>
      </c>
    </row>
    <row r="697" spans="1:13">
      <c r="A697">
        <v>27.52</v>
      </c>
      <c r="B697">
        <v>2250.916666666666</v>
      </c>
      <c r="C697">
        <v>19740.58333333334</v>
      </c>
      <c r="D697">
        <v>15112.91666666667</v>
      </c>
      <c r="E697">
        <v>21497.16666666666</v>
      </c>
      <c r="F697">
        <v>11687.25</v>
      </c>
      <c r="G697">
        <v>22832.75</v>
      </c>
      <c r="H697">
        <v>17993.75</v>
      </c>
      <c r="I697">
        <v>869.5833333333339</v>
      </c>
      <c r="J697">
        <v>20078.16666666666</v>
      </c>
      <c r="K697">
        <v>19413.66666666666</v>
      </c>
      <c r="L697">
        <v>3509.666666666667</v>
      </c>
      <c r="M697">
        <v>4880.916666666667</v>
      </c>
    </row>
    <row r="698" spans="1:13">
      <c r="A698">
        <v>27.54</v>
      </c>
      <c r="B698">
        <v>2264.916666666666</v>
      </c>
      <c r="C698">
        <v>19740.58333333334</v>
      </c>
      <c r="D698">
        <v>15146.91666666667</v>
      </c>
      <c r="E698">
        <v>21538.16666666666</v>
      </c>
      <c r="F698">
        <v>11684.25</v>
      </c>
      <c r="G698">
        <v>22832.75</v>
      </c>
      <c r="H698">
        <v>17993.75</v>
      </c>
      <c r="I698">
        <v>899.5833333333339</v>
      </c>
      <c r="J698">
        <v>20163.16666666666</v>
      </c>
      <c r="K698">
        <v>19413.66666666666</v>
      </c>
      <c r="L698">
        <v>3516.666666666667</v>
      </c>
      <c r="M698">
        <v>4883.916666666667</v>
      </c>
    </row>
    <row r="699" spans="1:13">
      <c r="A699">
        <v>27.57</v>
      </c>
      <c r="B699">
        <v>2259.916666666666</v>
      </c>
      <c r="C699">
        <v>19740.58333333334</v>
      </c>
      <c r="D699">
        <v>15186.91666666667</v>
      </c>
      <c r="E699">
        <v>21605.16666666666</v>
      </c>
      <c r="F699">
        <v>11700.25</v>
      </c>
      <c r="G699">
        <v>22832.75</v>
      </c>
      <c r="H699">
        <v>17993.75</v>
      </c>
      <c r="I699">
        <v>882.5833333333339</v>
      </c>
      <c r="J699">
        <v>20209.16666666666</v>
      </c>
      <c r="K699">
        <v>19413.66666666666</v>
      </c>
      <c r="L699">
        <v>3527.666666666667</v>
      </c>
      <c r="M699">
        <v>4901.916666666667</v>
      </c>
    </row>
    <row r="700" spans="1:13">
      <c r="A700">
        <v>27.59</v>
      </c>
      <c r="B700">
        <v>2268.916666666666</v>
      </c>
      <c r="C700">
        <v>19740.58333333334</v>
      </c>
      <c r="D700">
        <v>15222.91666666667</v>
      </c>
      <c r="E700">
        <v>21640.16666666666</v>
      </c>
      <c r="F700">
        <v>11706.25</v>
      </c>
      <c r="G700">
        <v>22832.75</v>
      </c>
      <c r="H700">
        <v>17993.75</v>
      </c>
      <c r="I700">
        <v>880.5833333333339</v>
      </c>
      <c r="J700">
        <v>20273.16666666666</v>
      </c>
      <c r="K700">
        <v>19413.66666666666</v>
      </c>
      <c r="L700">
        <v>3523.666666666667</v>
      </c>
      <c r="M700">
        <v>4897.916666666667</v>
      </c>
    </row>
    <row r="701" spans="1:13">
      <c r="A701">
        <v>27.62</v>
      </c>
      <c r="B701">
        <v>2269.916666666666</v>
      </c>
      <c r="C701">
        <v>19740.58333333334</v>
      </c>
      <c r="D701">
        <v>15248.91666666667</v>
      </c>
      <c r="E701">
        <v>21682.16666666666</v>
      </c>
      <c r="F701">
        <v>11767.25</v>
      </c>
      <c r="G701">
        <v>22832.75</v>
      </c>
      <c r="H701">
        <v>17993.75</v>
      </c>
      <c r="I701">
        <v>888.5833333333339</v>
      </c>
      <c r="J701">
        <v>20365.16666666666</v>
      </c>
      <c r="K701">
        <v>19413.66666666666</v>
      </c>
      <c r="L701">
        <v>3555.666666666667</v>
      </c>
      <c r="M701">
        <v>4895.916666666667</v>
      </c>
    </row>
    <row r="702" spans="1:13">
      <c r="A702">
        <v>27.64</v>
      </c>
      <c r="B702">
        <v>2276.916666666666</v>
      </c>
      <c r="C702">
        <v>19740.58333333334</v>
      </c>
      <c r="D702">
        <v>15302.91666666667</v>
      </c>
      <c r="E702">
        <v>21747.16666666666</v>
      </c>
      <c r="F702">
        <v>11773.25</v>
      </c>
      <c r="G702">
        <v>22832.75</v>
      </c>
      <c r="H702">
        <v>17993.75</v>
      </c>
      <c r="I702">
        <v>921.5833333333339</v>
      </c>
      <c r="J702">
        <v>20472.16666666666</v>
      </c>
      <c r="K702">
        <v>19413.66666666666</v>
      </c>
      <c r="L702">
        <v>3562.666666666667</v>
      </c>
      <c r="M702">
        <v>4898.916666666667</v>
      </c>
    </row>
    <row r="703" spans="1:13">
      <c r="A703">
        <v>27.67</v>
      </c>
      <c r="B703">
        <v>2285.916666666666</v>
      </c>
      <c r="C703">
        <v>19740.58333333334</v>
      </c>
      <c r="D703">
        <v>15335.91666666667</v>
      </c>
      <c r="E703">
        <v>21818.16666666666</v>
      </c>
      <c r="F703">
        <v>11796.25</v>
      </c>
      <c r="G703">
        <v>22832.75</v>
      </c>
      <c r="H703">
        <v>17993.75</v>
      </c>
      <c r="I703">
        <v>913.5833333333339</v>
      </c>
      <c r="J703">
        <v>20512.16666666666</v>
      </c>
      <c r="K703">
        <v>19413.66666666666</v>
      </c>
      <c r="L703">
        <v>3565.666666666667</v>
      </c>
      <c r="M703">
        <v>4908.916666666667</v>
      </c>
    </row>
    <row r="704" spans="1:13">
      <c r="A704">
        <v>27.69</v>
      </c>
      <c r="B704">
        <v>2282.916666666666</v>
      </c>
      <c r="C704">
        <v>19740.58333333334</v>
      </c>
      <c r="D704">
        <v>15373.91666666667</v>
      </c>
      <c r="E704">
        <v>21877.16666666666</v>
      </c>
      <c r="F704">
        <v>11786.25</v>
      </c>
      <c r="G704">
        <v>22832.75</v>
      </c>
      <c r="H704">
        <v>17993.75</v>
      </c>
      <c r="I704">
        <v>927.5833333333339</v>
      </c>
      <c r="J704">
        <v>20571.16666666666</v>
      </c>
      <c r="K704">
        <v>19413.66666666666</v>
      </c>
      <c r="L704">
        <v>3563.666666666667</v>
      </c>
      <c r="M704">
        <v>4905.916666666667</v>
      </c>
    </row>
    <row r="705" spans="1:13">
      <c r="A705">
        <v>27.72</v>
      </c>
      <c r="B705">
        <v>2292.916666666666</v>
      </c>
      <c r="C705">
        <v>19740.58333333334</v>
      </c>
      <c r="D705">
        <v>15404.91666666667</v>
      </c>
      <c r="E705">
        <v>21950.16666666666</v>
      </c>
      <c r="F705">
        <v>11856.25</v>
      </c>
      <c r="G705">
        <v>22832.75</v>
      </c>
      <c r="H705">
        <v>17993.75</v>
      </c>
      <c r="I705">
        <v>938.5833333333339</v>
      </c>
      <c r="J705">
        <v>20622.16666666666</v>
      </c>
      <c r="K705">
        <v>19413.66666666666</v>
      </c>
      <c r="L705">
        <v>3566.666666666667</v>
      </c>
      <c r="M705">
        <v>4906.916666666667</v>
      </c>
    </row>
    <row r="706" spans="1:13">
      <c r="A706">
        <v>27.74</v>
      </c>
      <c r="B706">
        <v>2293.916666666666</v>
      </c>
      <c r="C706">
        <v>19740.58333333334</v>
      </c>
      <c r="D706">
        <v>15438.91666666667</v>
      </c>
      <c r="E706">
        <v>21996.16666666666</v>
      </c>
      <c r="F706">
        <v>11855.25</v>
      </c>
      <c r="G706">
        <v>22832.75</v>
      </c>
      <c r="H706">
        <v>17993.75</v>
      </c>
      <c r="I706">
        <v>968.5833333333339</v>
      </c>
      <c r="J706">
        <v>20731.16666666666</v>
      </c>
      <c r="K706">
        <v>19413.66666666666</v>
      </c>
      <c r="L706">
        <v>3567.666666666667</v>
      </c>
      <c r="M706">
        <v>4907.916666666667</v>
      </c>
    </row>
    <row r="707" spans="1:13">
      <c r="A707">
        <v>27.77</v>
      </c>
      <c r="B707">
        <v>2301.916666666666</v>
      </c>
      <c r="C707">
        <v>19740.58333333334</v>
      </c>
      <c r="D707">
        <v>15477.91666666667</v>
      </c>
      <c r="E707">
        <v>22036.16666666666</v>
      </c>
      <c r="F707">
        <v>11859.25</v>
      </c>
      <c r="G707">
        <v>22832.75</v>
      </c>
      <c r="H707">
        <v>17993.75</v>
      </c>
      <c r="I707">
        <v>959.5833333333339</v>
      </c>
      <c r="J707">
        <v>20771.16666666666</v>
      </c>
      <c r="K707">
        <v>19413.66666666666</v>
      </c>
      <c r="L707">
        <v>3579.666666666667</v>
      </c>
      <c r="M707">
        <v>4920.916666666667</v>
      </c>
    </row>
    <row r="708" spans="1:13">
      <c r="A708">
        <v>27.79</v>
      </c>
      <c r="B708">
        <v>2303.916666666666</v>
      </c>
      <c r="C708">
        <v>19740.58333333334</v>
      </c>
      <c r="D708">
        <v>15522.91666666667</v>
      </c>
      <c r="E708">
        <v>22093.16666666666</v>
      </c>
      <c r="F708">
        <v>11894.25</v>
      </c>
      <c r="G708">
        <v>22832.75</v>
      </c>
      <c r="H708">
        <v>17993.75</v>
      </c>
      <c r="I708">
        <v>972.5833333333339</v>
      </c>
      <c r="J708">
        <v>20857.16666666666</v>
      </c>
      <c r="K708">
        <v>19413.66666666666</v>
      </c>
      <c r="L708">
        <v>3577.666666666667</v>
      </c>
      <c r="M708">
        <v>4917.916666666667</v>
      </c>
    </row>
    <row r="709" spans="1:13">
      <c r="A709">
        <v>27.82</v>
      </c>
      <c r="B709">
        <v>2310.916666666666</v>
      </c>
      <c r="C709">
        <v>19740.58333333334</v>
      </c>
      <c r="D709">
        <v>15551.91666666667</v>
      </c>
      <c r="E709">
        <v>22132.16666666666</v>
      </c>
      <c r="F709">
        <v>11904.25</v>
      </c>
      <c r="G709">
        <v>22832.75</v>
      </c>
      <c r="H709">
        <v>17993.75</v>
      </c>
      <c r="I709">
        <v>974.5833333333339</v>
      </c>
      <c r="J709">
        <v>20904.16666666666</v>
      </c>
      <c r="K709">
        <v>19413.66666666666</v>
      </c>
      <c r="L709">
        <v>3581.666666666667</v>
      </c>
      <c r="M709">
        <v>4920.916666666667</v>
      </c>
    </row>
    <row r="710" spans="1:13">
      <c r="A710">
        <v>27.84</v>
      </c>
      <c r="B710">
        <v>2314.916666666666</v>
      </c>
      <c r="C710">
        <v>19740.58333333334</v>
      </c>
      <c r="D710">
        <v>15590.91666666667</v>
      </c>
      <c r="E710">
        <v>22132.16666666666</v>
      </c>
      <c r="F710">
        <v>11930.25</v>
      </c>
      <c r="G710">
        <v>22832.75</v>
      </c>
      <c r="H710">
        <v>17993.75</v>
      </c>
      <c r="I710">
        <v>1020.583333333334</v>
      </c>
      <c r="J710">
        <v>21017.16666666666</v>
      </c>
      <c r="K710">
        <v>19413.66666666666</v>
      </c>
      <c r="L710">
        <v>3583.666666666667</v>
      </c>
      <c r="M710">
        <v>4928.916666666667</v>
      </c>
    </row>
    <row r="711" spans="1:13">
      <c r="A711">
        <v>27.87</v>
      </c>
      <c r="B711">
        <v>2311.916666666666</v>
      </c>
      <c r="C711">
        <v>19740.58333333334</v>
      </c>
      <c r="D711">
        <v>15626.91666666667</v>
      </c>
      <c r="E711">
        <v>22132.16666666666</v>
      </c>
      <c r="F711">
        <v>11938.25</v>
      </c>
      <c r="G711">
        <v>22832.75</v>
      </c>
      <c r="H711">
        <v>17993.75</v>
      </c>
      <c r="I711">
        <v>1000.583333333334</v>
      </c>
      <c r="J711">
        <v>21054.16666666666</v>
      </c>
      <c r="K711">
        <v>19413.66666666666</v>
      </c>
      <c r="L711">
        <v>3592.666666666667</v>
      </c>
      <c r="M711">
        <v>4930.916666666667</v>
      </c>
    </row>
    <row r="712" spans="1:13">
      <c r="A712">
        <v>27.89</v>
      </c>
      <c r="B712">
        <v>2308.916666666666</v>
      </c>
      <c r="C712">
        <v>19740.58333333334</v>
      </c>
      <c r="D712">
        <v>15669.91666666667</v>
      </c>
      <c r="E712">
        <v>22132.16666666666</v>
      </c>
      <c r="F712">
        <v>11973.25</v>
      </c>
      <c r="G712">
        <v>22832.75</v>
      </c>
      <c r="H712">
        <v>17993.75</v>
      </c>
      <c r="I712">
        <v>1006.583333333334</v>
      </c>
      <c r="J712">
        <v>21100.16666666666</v>
      </c>
      <c r="K712">
        <v>19413.66666666666</v>
      </c>
      <c r="L712">
        <v>3592.666666666667</v>
      </c>
      <c r="M712">
        <v>4922.916666666667</v>
      </c>
    </row>
    <row r="713" spans="1:13">
      <c r="A713">
        <v>27.92</v>
      </c>
      <c r="B713">
        <v>2317.916666666666</v>
      </c>
      <c r="C713">
        <v>19740.58333333334</v>
      </c>
      <c r="D713">
        <v>15708.91666666667</v>
      </c>
      <c r="E713">
        <v>22132.16666666666</v>
      </c>
      <c r="F713">
        <v>12019.25</v>
      </c>
      <c r="G713">
        <v>22832.75</v>
      </c>
      <c r="H713">
        <v>17993.75</v>
      </c>
      <c r="I713">
        <v>1019.583333333334</v>
      </c>
      <c r="J713">
        <v>21241.16666666666</v>
      </c>
      <c r="K713">
        <v>19413.66666666666</v>
      </c>
      <c r="L713">
        <v>3597.666666666667</v>
      </c>
      <c r="M713">
        <v>4928.916666666667</v>
      </c>
    </row>
    <row r="714" spans="1:13">
      <c r="A714">
        <v>27.94</v>
      </c>
      <c r="B714">
        <v>2319.916666666666</v>
      </c>
      <c r="C714">
        <v>19740.58333333334</v>
      </c>
      <c r="D714">
        <v>15734.91666666667</v>
      </c>
      <c r="E714">
        <v>22132.16666666666</v>
      </c>
      <c r="F714">
        <v>11982.25</v>
      </c>
      <c r="G714">
        <v>22832.75</v>
      </c>
      <c r="H714">
        <v>17993.75</v>
      </c>
      <c r="I714">
        <v>1071.583333333334</v>
      </c>
      <c r="J714">
        <v>21289.16666666666</v>
      </c>
      <c r="K714">
        <v>19413.66666666666</v>
      </c>
      <c r="L714">
        <v>3595.666666666667</v>
      </c>
      <c r="M714">
        <v>4932.916666666667</v>
      </c>
    </row>
    <row r="715" spans="1:13">
      <c r="A715">
        <v>27.97</v>
      </c>
      <c r="B715">
        <v>2329.916666666666</v>
      </c>
      <c r="C715">
        <v>19740.58333333334</v>
      </c>
      <c r="D715">
        <v>15769.91666666667</v>
      </c>
      <c r="E715">
        <v>22132.16666666666</v>
      </c>
      <c r="F715">
        <v>12033.25</v>
      </c>
      <c r="G715">
        <v>22832.75</v>
      </c>
      <c r="H715">
        <v>17993.75</v>
      </c>
      <c r="I715">
        <v>1059.583333333334</v>
      </c>
      <c r="J715">
        <v>21318.16666666666</v>
      </c>
      <c r="K715">
        <v>19413.66666666666</v>
      </c>
      <c r="L715">
        <v>3606.666666666667</v>
      </c>
      <c r="M715">
        <v>4946.916666666667</v>
      </c>
    </row>
    <row r="716" spans="1:13">
      <c r="A716">
        <v>27.99</v>
      </c>
      <c r="B716">
        <v>2331.916666666666</v>
      </c>
      <c r="C716">
        <v>19740.58333333334</v>
      </c>
      <c r="D716">
        <v>15806.91666666667</v>
      </c>
      <c r="E716">
        <v>22132.16666666666</v>
      </c>
      <c r="F716">
        <v>12046.25</v>
      </c>
      <c r="G716">
        <v>22832.75</v>
      </c>
      <c r="H716">
        <v>17993.75</v>
      </c>
      <c r="I716">
        <v>1068.583333333334</v>
      </c>
      <c r="J716">
        <v>21388.16666666666</v>
      </c>
      <c r="K716">
        <v>19413.66666666666</v>
      </c>
      <c r="L716">
        <v>3604.666666666667</v>
      </c>
      <c r="M716">
        <v>4934.916666666667</v>
      </c>
    </row>
    <row r="717" spans="1:13">
      <c r="A717">
        <v>28.02</v>
      </c>
      <c r="B717">
        <v>2333.916666666666</v>
      </c>
      <c r="C717">
        <v>19740.58333333334</v>
      </c>
      <c r="D717">
        <v>15849.91666666667</v>
      </c>
      <c r="E717">
        <v>22132.16666666666</v>
      </c>
      <c r="F717">
        <v>12082.25</v>
      </c>
      <c r="G717">
        <v>22832.75</v>
      </c>
      <c r="H717">
        <v>17993.75</v>
      </c>
      <c r="I717">
        <v>1087.583333333334</v>
      </c>
      <c r="J717">
        <v>21460.16666666666</v>
      </c>
      <c r="K717">
        <v>19413.66666666666</v>
      </c>
      <c r="L717">
        <v>3606.666666666667</v>
      </c>
      <c r="M717">
        <v>4942.916666666667</v>
      </c>
    </row>
    <row r="718" spans="1:13">
      <c r="A718">
        <v>28.04</v>
      </c>
      <c r="B718">
        <v>2339.916666666666</v>
      </c>
      <c r="C718">
        <v>19740.58333333334</v>
      </c>
      <c r="D718">
        <v>15895.91666666667</v>
      </c>
      <c r="E718">
        <v>22132.16666666666</v>
      </c>
      <c r="F718">
        <v>12095.25</v>
      </c>
      <c r="G718">
        <v>22832.75</v>
      </c>
      <c r="H718">
        <v>17993.75</v>
      </c>
      <c r="I718">
        <v>1110.583333333334</v>
      </c>
      <c r="J718">
        <v>21558.16666666666</v>
      </c>
      <c r="K718">
        <v>19413.66666666666</v>
      </c>
      <c r="L718">
        <v>3607.666666666667</v>
      </c>
      <c r="M718">
        <v>4945.916666666667</v>
      </c>
    </row>
    <row r="719" spans="1:13">
      <c r="A719">
        <v>28.07</v>
      </c>
      <c r="B719">
        <v>2348.916666666666</v>
      </c>
      <c r="C719">
        <v>19740.58333333334</v>
      </c>
      <c r="D719">
        <v>15912.91666666667</v>
      </c>
      <c r="E719">
        <v>22132.16666666666</v>
      </c>
      <c r="F719">
        <v>12110.25</v>
      </c>
      <c r="G719">
        <v>22832.75</v>
      </c>
      <c r="H719">
        <v>17993.75</v>
      </c>
      <c r="I719">
        <v>1100.583333333334</v>
      </c>
      <c r="J719">
        <v>21576.16666666666</v>
      </c>
      <c r="K719">
        <v>19413.66666666666</v>
      </c>
      <c r="L719">
        <v>3617.666666666667</v>
      </c>
      <c r="M719">
        <v>4955.916666666667</v>
      </c>
    </row>
    <row r="720" spans="1:13">
      <c r="A720">
        <v>28.09</v>
      </c>
      <c r="B720">
        <v>2346.916666666666</v>
      </c>
      <c r="C720">
        <v>19740.58333333334</v>
      </c>
      <c r="D720">
        <v>15954.91666666667</v>
      </c>
      <c r="E720">
        <v>22132.16666666666</v>
      </c>
      <c r="F720">
        <v>12126.25</v>
      </c>
      <c r="G720">
        <v>22832.75</v>
      </c>
      <c r="H720">
        <v>17993.75</v>
      </c>
      <c r="I720">
        <v>1111.583333333334</v>
      </c>
      <c r="J720">
        <v>21576.16666666666</v>
      </c>
      <c r="K720">
        <v>19413.66666666666</v>
      </c>
      <c r="L720">
        <v>3617.666666666667</v>
      </c>
      <c r="M720">
        <v>4946.916666666667</v>
      </c>
    </row>
    <row r="721" spans="1:13">
      <c r="A721">
        <v>28.12</v>
      </c>
      <c r="B721">
        <v>2347.916666666666</v>
      </c>
      <c r="C721">
        <v>19740.58333333334</v>
      </c>
      <c r="D721">
        <v>15985.91666666667</v>
      </c>
      <c r="E721">
        <v>22132.16666666666</v>
      </c>
      <c r="F721">
        <v>12177.25</v>
      </c>
      <c r="G721">
        <v>22832.75</v>
      </c>
      <c r="H721">
        <v>17993.75</v>
      </c>
      <c r="I721">
        <v>1130.583333333334</v>
      </c>
      <c r="J721">
        <v>21576.16666666666</v>
      </c>
      <c r="K721">
        <v>19413.66666666666</v>
      </c>
      <c r="L721">
        <v>3617.666666666667</v>
      </c>
      <c r="M721">
        <v>4950.916666666667</v>
      </c>
    </row>
    <row r="722" spans="1:13">
      <c r="A722">
        <v>28.14</v>
      </c>
      <c r="B722">
        <v>2361.916666666666</v>
      </c>
      <c r="C722">
        <v>19740.58333333334</v>
      </c>
      <c r="D722">
        <v>16049.91666666667</v>
      </c>
      <c r="E722">
        <v>22132.16666666666</v>
      </c>
      <c r="F722">
        <v>12171.25</v>
      </c>
      <c r="G722">
        <v>22832.75</v>
      </c>
      <c r="H722">
        <v>17993.75</v>
      </c>
      <c r="I722">
        <v>1157.583333333334</v>
      </c>
      <c r="J722">
        <v>21576.16666666666</v>
      </c>
      <c r="K722">
        <v>19413.66666666666</v>
      </c>
      <c r="L722">
        <v>3620.666666666667</v>
      </c>
      <c r="M722">
        <v>4952.916666666667</v>
      </c>
    </row>
    <row r="723" spans="1:13">
      <c r="A723">
        <v>28.17</v>
      </c>
      <c r="B723">
        <v>2359.916666666666</v>
      </c>
      <c r="C723">
        <v>19740.58333333334</v>
      </c>
      <c r="D723">
        <v>16072.91666666667</v>
      </c>
      <c r="E723">
        <v>22132.16666666666</v>
      </c>
      <c r="F723">
        <v>12191.25</v>
      </c>
      <c r="G723">
        <v>22832.75</v>
      </c>
      <c r="H723">
        <v>17993.75</v>
      </c>
      <c r="I723">
        <v>1155.583333333334</v>
      </c>
      <c r="J723">
        <v>21576.16666666666</v>
      </c>
      <c r="K723">
        <v>19413.66666666666</v>
      </c>
      <c r="L723">
        <v>3628.666666666667</v>
      </c>
      <c r="M723">
        <v>4968.916666666667</v>
      </c>
    </row>
    <row r="724" spans="1:13">
      <c r="A724">
        <v>28.19</v>
      </c>
      <c r="B724">
        <v>2359.916666666666</v>
      </c>
      <c r="C724">
        <v>19740.58333333334</v>
      </c>
      <c r="D724">
        <v>16095.91666666667</v>
      </c>
      <c r="E724">
        <v>22132.16666666666</v>
      </c>
      <c r="F724">
        <v>12183.25</v>
      </c>
      <c r="G724">
        <v>22832.75</v>
      </c>
      <c r="H724">
        <v>17993.75</v>
      </c>
      <c r="I724">
        <v>1170.583333333334</v>
      </c>
      <c r="J724">
        <v>21576.16666666666</v>
      </c>
      <c r="K724">
        <v>19413.66666666666</v>
      </c>
      <c r="L724">
        <v>3624.666666666667</v>
      </c>
      <c r="M724">
        <v>4961.916666666667</v>
      </c>
    </row>
    <row r="725" spans="1:13">
      <c r="A725">
        <v>28.22</v>
      </c>
      <c r="B725">
        <v>2368.916666666666</v>
      </c>
      <c r="C725">
        <v>19740.58333333334</v>
      </c>
      <c r="D725">
        <v>16136.91666666667</v>
      </c>
      <c r="E725">
        <v>22132.16666666666</v>
      </c>
      <c r="F725">
        <v>12232.25</v>
      </c>
      <c r="G725">
        <v>22832.75</v>
      </c>
      <c r="H725">
        <v>17993.75</v>
      </c>
      <c r="I725">
        <v>1167.583333333334</v>
      </c>
      <c r="J725">
        <v>21576.16666666666</v>
      </c>
      <c r="K725">
        <v>19413.66666666666</v>
      </c>
      <c r="L725">
        <v>3633.666666666667</v>
      </c>
      <c r="M725">
        <v>4965.916666666667</v>
      </c>
    </row>
    <row r="726" spans="1:13">
      <c r="A726">
        <v>28.24</v>
      </c>
      <c r="B726">
        <v>2367.916666666666</v>
      </c>
      <c r="C726">
        <v>19740.58333333334</v>
      </c>
      <c r="D726">
        <v>16159.91666666667</v>
      </c>
      <c r="E726">
        <v>22132.16666666666</v>
      </c>
      <c r="F726">
        <v>12252.25</v>
      </c>
      <c r="G726">
        <v>22832.75</v>
      </c>
      <c r="H726">
        <v>17993.75</v>
      </c>
      <c r="I726">
        <v>1199.583333333334</v>
      </c>
      <c r="J726">
        <v>21576.16666666666</v>
      </c>
      <c r="K726">
        <v>19413.66666666666</v>
      </c>
      <c r="L726">
        <v>3632.666666666667</v>
      </c>
      <c r="M726">
        <v>4963.916666666667</v>
      </c>
    </row>
    <row r="727" spans="1:13">
      <c r="A727">
        <v>28.27</v>
      </c>
      <c r="B727">
        <v>2373.916666666666</v>
      </c>
      <c r="C727">
        <v>19740.58333333334</v>
      </c>
      <c r="D727">
        <v>16207.91666666667</v>
      </c>
      <c r="E727">
        <v>22132.16666666666</v>
      </c>
      <c r="F727">
        <v>12263.25</v>
      </c>
      <c r="G727">
        <v>22832.75</v>
      </c>
      <c r="H727">
        <v>17993.75</v>
      </c>
      <c r="I727">
        <v>1186.583333333334</v>
      </c>
      <c r="J727">
        <v>21576.16666666666</v>
      </c>
      <c r="K727">
        <v>19413.66666666666</v>
      </c>
      <c r="L727">
        <v>3641.666666666667</v>
      </c>
      <c r="M727">
        <v>4985.916666666667</v>
      </c>
    </row>
    <row r="728" spans="1:13">
      <c r="A728">
        <v>28.3</v>
      </c>
      <c r="B728">
        <v>2375.916666666666</v>
      </c>
      <c r="C728">
        <v>19740.58333333334</v>
      </c>
      <c r="D728">
        <v>16252.91666666667</v>
      </c>
      <c r="E728">
        <v>22132.16666666666</v>
      </c>
      <c r="F728">
        <v>12268.25</v>
      </c>
      <c r="G728">
        <v>22832.75</v>
      </c>
      <c r="H728">
        <v>17993.75</v>
      </c>
      <c r="I728">
        <v>1208.583333333334</v>
      </c>
      <c r="J728">
        <v>21576.16666666666</v>
      </c>
      <c r="K728">
        <v>19413.66666666666</v>
      </c>
      <c r="L728">
        <v>3643.666666666667</v>
      </c>
      <c r="M728">
        <v>4974.916666666667</v>
      </c>
    </row>
    <row r="729" spans="1:13">
      <c r="A729">
        <v>28.32</v>
      </c>
      <c r="B729">
        <v>2385.916666666666</v>
      </c>
      <c r="C729">
        <v>19740.58333333334</v>
      </c>
      <c r="D729">
        <v>16296.91666666667</v>
      </c>
      <c r="E729">
        <v>22132.16666666666</v>
      </c>
      <c r="F729">
        <v>12305.25</v>
      </c>
      <c r="G729">
        <v>22832.75</v>
      </c>
      <c r="H729">
        <v>17993.75</v>
      </c>
      <c r="I729">
        <v>1215.583333333334</v>
      </c>
      <c r="J729">
        <v>21576.16666666666</v>
      </c>
      <c r="K729">
        <v>19413.66666666666</v>
      </c>
      <c r="L729">
        <v>3638.666666666667</v>
      </c>
      <c r="M729">
        <v>4980.916666666667</v>
      </c>
    </row>
    <row r="730" spans="1:13">
      <c r="A730">
        <v>28.35</v>
      </c>
      <c r="B730">
        <v>2404.916666666666</v>
      </c>
      <c r="C730">
        <v>19740.58333333334</v>
      </c>
      <c r="D730">
        <v>16368.91666666667</v>
      </c>
      <c r="E730">
        <v>22132.16666666666</v>
      </c>
      <c r="F730">
        <v>12325.25</v>
      </c>
      <c r="G730">
        <v>22832.75</v>
      </c>
      <c r="H730">
        <v>17993.75</v>
      </c>
      <c r="I730">
        <v>1228.583333333334</v>
      </c>
      <c r="J730">
        <v>21576.16666666666</v>
      </c>
      <c r="K730">
        <v>19413.66666666666</v>
      </c>
      <c r="L730">
        <v>3644.666666666667</v>
      </c>
      <c r="M730">
        <v>4983.916666666667</v>
      </c>
    </row>
    <row r="731" spans="1:13">
      <c r="A731">
        <v>28.37</v>
      </c>
      <c r="B731">
        <v>2402.916666666666</v>
      </c>
      <c r="C731">
        <v>19740.58333333334</v>
      </c>
      <c r="D731">
        <v>16354.91666666667</v>
      </c>
      <c r="E731">
        <v>22132.16666666666</v>
      </c>
      <c r="F731">
        <v>12347.25</v>
      </c>
      <c r="G731">
        <v>22832.75</v>
      </c>
      <c r="H731">
        <v>17993.75</v>
      </c>
      <c r="I731">
        <v>1257.583333333334</v>
      </c>
      <c r="J731">
        <v>21576.16666666666</v>
      </c>
      <c r="K731">
        <v>19413.66666666666</v>
      </c>
      <c r="L731">
        <v>3647.666666666667</v>
      </c>
      <c r="M731">
        <v>4989.916666666667</v>
      </c>
    </row>
    <row r="732" spans="1:13">
      <c r="A732">
        <v>28.4</v>
      </c>
      <c r="B732">
        <v>2389.916666666666</v>
      </c>
      <c r="C732">
        <v>19740.58333333334</v>
      </c>
      <c r="D732">
        <v>16372.91666666667</v>
      </c>
      <c r="E732">
        <v>22132.16666666666</v>
      </c>
      <c r="F732">
        <v>12357.25</v>
      </c>
      <c r="G732">
        <v>22832.75</v>
      </c>
      <c r="H732">
        <v>17993.75</v>
      </c>
      <c r="I732">
        <v>1247.583333333334</v>
      </c>
      <c r="J732">
        <v>21576.16666666666</v>
      </c>
      <c r="K732">
        <v>19413.66666666666</v>
      </c>
      <c r="L732">
        <v>3648.666666666667</v>
      </c>
      <c r="M732">
        <v>4988.916666666667</v>
      </c>
    </row>
    <row r="733" spans="1:13">
      <c r="A733">
        <v>28.42</v>
      </c>
      <c r="B733">
        <v>2398.916666666666</v>
      </c>
      <c r="C733">
        <v>19740.58333333334</v>
      </c>
      <c r="D733">
        <v>16405.91666666666</v>
      </c>
      <c r="E733">
        <v>22132.16666666666</v>
      </c>
      <c r="F733">
        <v>12380.25</v>
      </c>
      <c r="G733">
        <v>22832.75</v>
      </c>
      <c r="H733">
        <v>17993.75</v>
      </c>
      <c r="I733">
        <v>1261.583333333334</v>
      </c>
      <c r="J733">
        <v>21576.16666666666</v>
      </c>
      <c r="K733">
        <v>19413.66666666666</v>
      </c>
      <c r="L733">
        <v>3651.666666666667</v>
      </c>
      <c r="M733">
        <v>4993.916666666667</v>
      </c>
    </row>
    <row r="734" spans="1:13">
      <c r="A734">
        <v>28.45</v>
      </c>
      <c r="B734">
        <v>2420.916666666666</v>
      </c>
      <c r="C734">
        <v>19740.58333333334</v>
      </c>
      <c r="D734">
        <v>16484.91666666666</v>
      </c>
      <c r="E734">
        <v>22132.16666666666</v>
      </c>
      <c r="F734">
        <v>12401.25</v>
      </c>
      <c r="G734">
        <v>22832.75</v>
      </c>
      <c r="H734">
        <v>17993.75</v>
      </c>
      <c r="I734">
        <v>1265.583333333334</v>
      </c>
      <c r="J734">
        <v>21576.16666666666</v>
      </c>
      <c r="K734">
        <v>19413.66666666666</v>
      </c>
      <c r="L734">
        <v>3650.666666666667</v>
      </c>
      <c r="M734">
        <v>4994.916666666667</v>
      </c>
    </row>
    <row r="735" spans="1:13">
      <c r="A735">
        <v>28.47</v>
      </c>
      <c r="B735">
        <v>2407.916666666666</v>
      </c>
      <c r="C735">
        <v>19740.58333333334</v>
      </c>
      <c r="D735">
        <v>16486.91666666666</v>
      </c>
      <c r="E735">
        <v>22132.16666666666</v>
      </c>
      <c r="F735">
        <v>12415.25</v>
      </c>
      <c r="G735">
        <v>22832.75</v>
      </c>
      <c r="H735">
        <v>17993.75</v>
      </c>
      <c r="I735">
        <v>1309.583333333334</v>
      </c>
      <c r="J735">
        <v>21576.16666666666</v>
      </c>
      <c r="K735">
        <v>19413.66666666666</v>
      </c>
      <c r="L735">
        <v>3659.666666666667</v>
      </c>
      <c r="M735">
        <v>4998.916666666667</v>
      </c>
    </row>
    <row r="736" spans="1:13">
      <c r="A736">
        <v>28.5</v>
      </c>
      <c r="B736">
        <v>2414.916666666666</v>
      </c>
      <c r="C736">
        <v>19740.58333333334</v>
      </c>
      <c r="D736">
        <v>16510.91666666666</v>
      </c>
      <c r="E736">
        <v>22132.16666666666</v>
      </c>
      <c r="F736">
        <v>12419.25</v>
      </c>
      <c r="G736">
        <v>22832.75</v>
      </c>
      <c r="H736">
        <v>17993.75</v>
      </c>
      <c r="I736">
        <v>1310.583333333334</v>
      </c>
      <c r="J736">
        <v>21576.16666666666</v>
      </c>
      <c r="K736">
        <v>19413.66666666666</v>
      </c>
      <c r="L736">
        <v>3660.666666666667</v>
      </c>
      <c r="M736">
        <v>5001.916666666667</v>
      </c>
    </row>
    <row r="737" spans="1:13">
      <c r="A737">
        <v>28.52</v>
      </c>
      <c r="B737">
        <v>2413.916666666666</v>
      </c>
      <c r="C737">
        <v>19740.58333333334</v>
      </c>
      <c r="D737">
        <v>16556.91666666666</v>
      </c>
      <c r="E737">
        <v>22132.16666666666</v>
      </c>
      <c r="F737">
        <v>12454.25</v>
      </c>
      <c r="G737">
        <v>22832.75</v>
      </c>
      <c r="H737">
        <v>17993.75</v>
      </c>
      <c r="I737">
        <v>1312.583333333334</v>
      </c>
      <c r="J737">
        <v>21576.16666666666</v>
      </c>
      <c r="K737">
        <v>19413.66666666666</v>
      </c>
      <c r="L737">
        <v>3661.666666666667</v>
      </c>
      <c r="M737">
        <v>5002.916666666667</v>
      </c>
    </row>
    <row r="738" spans="1:13">
      <c r="A738">
        <v>28.55</v>
      </c>
      <c r="B738">
        <v>2418.916666666666</v>
      </c>
      <c r="C738">
        <v>19740.58333333334</v>
      </c>
      <c r="D738">
        <v>16576.91666666666</v>
      </c>
      <c r="E738">
        <v>22132.16666666666</v>
      </c>
      <c r="F738">
        <v>12520.25</v>
      </c>
      <c r="G738">
        <v>22832.75</v>
      </c>
      <c r="H738">
        <v>17993.75</v>
      </c>
      <c r="I738">
        <v>1325.583333333334</v>
      </c>
      <c r="J738">
        <v>21576.16666666666</v>
      </c>
      <c r="K738">
        <v>19413.66666666666</v>
      </c>
      <c r="L738">
        <v>3664.666666666667</v>
      </c>
      <c r="M738">
        <v>5009.916666666667</v>
      </c>
    </row>
    <row r="739" spans="1:13">
      <c r="A739">
        <v>28.57</v>
      </c>
      <c r="B739">
        <v>2420.916666666666</v>
      </c>
      <c r="C739">
        <v>19740.58333333334</v>
      </c>
      <c r="D739">
        <v>16616.91666666666</v>
      </c>
      <c r="E739">
        <v>22132.16666666666</v>
      </c>
      <c r="F739">
        <v>12509.25</v>
      </c>
      <c r="G739">
        <v>22832.75</v>
      </c>
      <c r="H739">
        <v>17993.75</v>
      </c>
      <c r="I739">
        <v>1355.583333333334</v>
      </c>
      <c r="J739">
        <v>21576.16666666666</v>
      </c>
      <c r="K739">
        <v>19413.66666666666</v>
      </c>
      <c r="L739">
        <v>3666.666666666667</v>
      </c>
      <c r="M739">
        <v>5009.916666666667</v>
      </c>
    </row>
    <row r="740" spans="1:13">
      <c r="A740">
        <v>28.6</v>
      </c>
      <c r="B740">
        <v>2418.916666666666</v>
      </c>
      <c r="C740">
        <v>19740.58333333334</v>
      </c>
      <c r="D740">
        <v>16639.91666666666</v>
      </c>
      <c r="E740">
        <v>22132.16666666666</v>
      </c>
      <c r="F740">
        <v>12515.25</v>
      </c>
      <c r="G740">
        <v>22832.75</v>
      </c>
      <c r="H740">
        <v>17993.75</v>
      </c>
      <c r="I740">
        <v>1351.583333333334</v>
      </c>
      <c r="J740">
        <v>21576.16666666666</v>
      </c>
      <c r="K740">
        <v>19413.66666666666</v>
      </c>
      <c r="L740">
        <v>3673.666666666667</v>
      </c>
      <c r="M740">
        <v>5015.916666666667</v>
      </c>
    </row>
    <row r="741" spans="1:13">
      <c r="A741">
        <v>28.62</v>
      </c>
      <c r="B741">
        <v>2421.916666666666</v>
      </c>
      <c r="C741">
        <v>19740.58333333334</v>
      </c>
      <c r="D741">
        <v>16670.91666666666</v>
      </c>
      <c r="E741">
        <v>22132.16666666666</v>
      </c>
      <c r="F741">
        <v>12549.25</v>
      </c>
      <c r="G741">
        <v>22832.75</v>
      </c>
      <c r="H741">
        <v>17993.75</v>
      </c>
      <c r="I741">
        <v>1353.583333333334</v>
      </c>
      <c r="J741">
        <v>21576.16666666666</v>
      </c>
      <c r="K741">
        <v>19413.66666666666</v>
      </c>
      <c r="L741">
        <v>3671.666666666667</v>
      </c>
      <c r="M741">
        <v>5013.916666666667</v>
      </c>
    </row>
    <row r="742" spans="1:13">
      <c r="A742">
        <v>28.65</v>
      </c>
      <c r="B742">
        <v>2425.916666666666</v>
      </c>
      <c r="C742">
        <v>19740.58333333334</v>
      </c>
      <c r="D742">
        <v>16712.91666666666</v>
      </c>
      <c r="E742">
        <v>22132.16666666666</v>
      </c>
      <c r="F742">
        <v>12575.25</v>
      </c>
      <c r="G742">
        <v>22832.75</v>
      </c>
      <c r="H742">
        <v>17993.75</v>
      </c>
      <c r="I742">
        <v>1374.583333333334</v>
      </c>
      <c r="J742">
        <v>21576.16666666666</v>
      </c>
      <c r="K742">
        <v>19413.66666666666</v>
      </c>
      <c r="L742">
        <v>3680.666666666667</v>
      </c>
      <c r="M742">
        <v>5020.916666666667</v>
      </c>
    </row>
    <row r="743" spans="1:13">
      <c r="A743">
        <v>28.67</v>
      </c>
      <c r="B743">
        <v>2429.916666666666</v>
      </c>
      <c r="C743">
        <v>19740.58333333334</v>
      </c>
      <c r="D743">
        <v>16744.91666666666</v>
      </c>
      <c r="E743">
        <v>22132.16666666666</v>
      </c>
      <c r="F743">
        <v>12577.25</v>
      </c>
      <c r="G743">
        <v>22832.75</v>
      </c>
      <c r="H743">
        <v>17993.75</v>
      </c>
      <c r="I743">
        <v>1405.583333333334</v>
      </c>
      <c r="J743">
        <v>21576.16666666666</v>
      </c>
      <c r="K743">
        <v>19413.66666666666</v>
      </c>
      <c r="L743">
        <v>3677.666666666667</v>
      </c>
      <c r="M743">
        <v>5019.916666666667</v>
      </c>
    </row>
    <row r="744" spans="1:13">
      <c r="A744">
        <v>28.7</v>
      </c>
      <c r="B744">
        <v>2436.916666666666</v>
      </c>
      <c r="C744">
        <v>19740.58333333334</v>
      </c>
      <c r="D744">
        <v>16782.91666666666</v>
      </c>
      <c r="E744">
        <v>22132.16666666666</v>
      </c>
      <c r="F744">
        <v>12595.25</v>
      </c>
      <c r="G744">
        <v>22832.75</v>
      </c>
      <c r="H744">
        <v>17993.75</v>
      </c>
      <c r="I744">
        <v>1398.583333333334</v>
      </c>
      <c r="J744">
        <v>21576.16666666666</v>
      </c>
      <c r="K744">
        <v>19413.66666666666</v>
      </c>
      <c r="L744">
        <v>3683.666666666667</v>
      </c>
      <c r="M744">
        <v>5026.916666666667</v>
      </c>
    </row>
    <row r="745" spans="1:13">
      <c r="A745">
        <v>28.72</v>
      </c>
      <c r="B745">
        <v>2435.916666666666</v>
      </c>
      <c r="C745">
        <v>19740.58333333334</v>
      </c>
      <c r="D745">
        <v>16803.91666666666</v>
      </c>
      <c r="E745">
        <v>22132.16666666666</v>
      </c>
      <c r="F745">
        <v>12615.25</v>
      </c>
      <c r="G745">
        <v>22832.75</v>
      </c>
      <c r="H745">
        <v>17993.75</v>
      </c>
      <c r="I745">
        <v>1413.583333333334</v>
      </c>
      <c r="J745">
        <v>21576.16666666666</v>
      </c>
      <c r="K745">
        <v>19413.66666666666</v>
      </c>
      <c r="L745">
        <v>3686.666666666667</v>
      </c>
      <c r="M745">
        <v>5026.916666666667</v>
      </c>
    </row>
    <row r="746" spans="1:13">
      <c r="A746">
        <v>28.75</v>
      </c>
      <c r="B746">
        <v>2435.916666666666</v>
      </c>
      <c r="C746">
        <v>19740.58333333334</v>
      </c>
      <c r="D746">
        <v>16836.91666666666</v>
      </c>
      <c r="E746">
        <v>22132.16666666666</v>
      </c>
      <c r="F746">
        <v>12663.25</v>
      </c>
      <c r="G746">
        <v>22832.75</v>
      </c>
      <c r="H746">
        <v>17993.75</v>
      </c>
      <c r="I746">
        <v>1421.583333333334</v>
      </c>
      <c r="J746">
        <v>21576.16666666666</v>
      </c>
      <c r="K746">
        <v>19413.66666666666</v>
      </c>
      <c r="L746">
        <v>3686.666666666667</v>
      </c>
      <c r="M746">
        <v>5033.916666666667</v>
      </c>
    </row>
    <row r="747" spans="1:13">
      <c r="A747">
        <v>28.77</v>
      </c>
      <c r="B747">
        <v>2450.916666666666</v>
      </c>
      <c r="C747">
        <v>19740.58333333334</v>
      </c>
      <c r="D747">
        <v>16875.91666666666</v>
      </c>
      <c r="E747">
        <v>22132.16666666666</v>
      </c>
      <c r="F747">
        <v>12648.25</v>
      </c>
      <c r="G747">
        <v>22832.75</v>
      </c>
      <c r="H747">
        <v>17993.75</v>
      </c>
      <c r="I747">
        <v>1458.583333333334</v>
      </c>
      <c r="J747">
        <v>21576.16666666666</v>
      </c>
      <c r="K747">
        <v>19413.66666666666</v>
      </c>
      <c r="L747">
        <v>3689.666666666667</v>
      </c>
      <c r="M747">
        <v>5033.916666666667</v>
      </c>
    </row>
    <row r="748" spans="1:13">
      <c r="A748">
        <v>28.8</v>
      </c>
      <c r="B748">
        <v>2460.916666666666</v>
      </c>
      <c r="C748">
        <v>19740.58333333334</v>
      </c>
      <c r="D748">
        <v>16912.91666666666</v>
      </c>
      <c r="E748">
        <v>22132.16666666666</v>
      </c>
      <c r="F748">
        <v>12656.25</v>
      </c>
      <c r="G748">
        <v>22832.75</v>
      </c>
      <c r="H748">
        <v>17993.75</v>
      </c>
      <c r="I748">
        <v>1443.583333333334</v>
      </c>
      <c r="J748">
        <v>21576.16666666666</v>
      </c>
      <c r="K748">
        <v>19413.66666666666</v>
      </c>
      <c r="L748">
        <v>3687.666666666667</v>
      </c>
      <c r="M748">
        <v>5040.916666666667</v>
      </c>
    </row>
    <row r="749" spans="1:13">
      <c r="A749">
        <v>28.82</v>
      </c>
      <c r="B749">
        <v>2455.916666666666</v>
      </c>
      <c r="C749">
        <v>19740.58333333334</v>
      </c>
      <c r="D749">
        <v>16936.91666666666</v>
      </c>
      <c r="E749">
        <v>22132.16666666666</v>
      </c>
      <c r="F749">
        <v>12684.25</v>
      </c>
      <c r="G749">
        <v>22832.75</v>
      </c>
      <c r="H749">
        <v>17993.75</v>
      </c>
      <c r="I749">
        <v>1460.583333333334</v>
      </c>
      <c r="J749">
        <v>21576.16666666666</v>
      </c>
      <c r="K749">
        <v>19413.66666666666</v>
      </c>
      <c r="L749">
        <v>3695.666666666667</v>
      </c>
      <c r="M749">
        <v>5046.916666666667</v>
      </c>
    </row>
    <row r="750" spans="1:13">
      <c r="A750">
        <v>28.85</v>
      </c>
      <c r="B750">
        <v>2457.916666666666</v>
      </c>
      <c r="C750">
        <v>19740.58333333334</v>
      </c>
      <c r="D750">
        <v>16978.91666666666</v>
      </c>
      <c r="E750">
        <v>22132.16666666666</v>
      </c>
      <c r="F750">
        <v>12704.25</v>
      </c>
      <c r="G750">
        <v>22832.75</v>
      </c>
      <c r="H750">
        <v>17993.75</v>
      </c>
      <c r="I750">
        <v>1467.583333333334</v>
      </c>
      <c r="J750">
        <v>21576.16666666666</v>
      </c>
      <c r="K750">
        <v>19413.66666666666</v>
      </c>
      <c r="L750">
        <v>3699.666666666667</v>
      </c>
      <c r="M750">
        <v>5043.916666666667</v>
      </c>
    </row>
    <row r="751" spans="1:13">
      <c r="A751">
        <v>28.87</v>
      </c>
      <c r="B751">
        <v>2466.916666666666</v>
      </c>
      <c r="C751">
        <v>19740.58333333334</v>
      </c>
      <c r="D751">
        <v>17019.91666666666</v>
      </c>
      <c r="E751">
        <v>22132.16666666666</v>
      </c>
      <c r="F751">
        <v>12716.25</v>
      </c>
      <c r="G751">
        <v>22832.75</v>
      </c>
      <c r="H751">
        <v>17993.75</v>
      </c>
      <c r="I751">
        <v>1507.583333333334</v>
      </c>
      <c r="J751">
        <v>21576.16666666666</v>
      </c>
      <c r="K751">
        <v>19413.66666666666</v>
      </c>
      <c r="L751">
        <v>3702.666666666667</v>
      </c>
      <c r="M751">
        <v>5042.916666666667</v>
      </c>
    </row>
    <row r="752" spans="1:13">
      <c r="A752">
        <v>28.9</v>
      </c>
      <c r="B752">
        <v>2474.916666666666</v>
      </c>
      <c r="C752">
        <v>19740.58333333334</v>
      </c>
      <c r="D752">
        <v>17043.91666666666</v>
      </c>
      <c r="E752">
        <v>22132.16666666666</v>
      </c>
      <c r="F752">
        <v>12733.25</v>
      </c>
      <c r="G752">
        <v>22832.75</v>
      </c>
      <c r="H752">
        <v>17993.75</v>
      </c>
      <c r="I752">
        <v>1503.583333333334</v>
      </c>
      <c r="J752">
        <v>21576.16666666666</v>
      </c>
      <c r="K752">
        <v>19413.66666666666</v>
      </c>
      <c r="L752">
        <v>3698.666666666667</v>
      </c>
      <c r="M752">
        <v>5049.916666666667</v>
      </c>
    </row>
    <row r="753" spans="1:13">
      <c r="A753">
        <v>28.92</v>
      </c>
      <c r="B753">
        <v>2477.916666666666</v>
      </c>
      <c r="C753">
        <v>19740.58333333334</v>
      </c>
      <c r="D753">
        <v>17077.91666666666</v>
      </c>
      <c r="E753">
        <v>22132.16666666666</v>
      </c>
      <c r="F753">
        <v>12759.25</v>
      </c>
      <c r="G753">
        <v>22832.75</v>
      </c>
      <c r="H753">
        <v>17993.75</v>
      </c>
      <c r="I753">
        <v>1513.583333333334</v>
      </c>
      <c r="J753">
        <v>21576.16666666666</v>
      </c>
      <c r="K753">
        <v>19413.66666666666</v>
      </c>
      <c r="L753">
        <v>3703.666666666667</v>
      </c>
      <c r="M753">
        <v>5052.916666666667</v>
      </c>
    </row>
    <row r="754" spans="1:13">
      <c r="A754">
        <v>28.95</v>
      </c>
      <c r="B754">
        <v>2475.916666666666</v>
      </c>
      <c r="C754">
        <v>19740.58333333334</v>
      </c>
      <c r="D754">
        <v>17110.91666666666</v>
      </c>
      <c r="E754">
        <v>22132.16666666666</v>
      </c>
      <c r="F754">
        <v>12802.25</v>
      </c>
      <c r="G754">
        <v>22832.75</v>
      </c>
      <c r="H754">
        <v>17993.75</v>
      </c>
      <c r="I754">
        <v>1526.583333333334</v>
      </c>
      <c r="J754">
        <v>21576.16666666666</v>
      </c>
      <c r="K754">
        <v>19413.66666666666</v>
      </c>
      <c r="L754">
        <v>3711.666666666667</v>
      </c>
      <c r="M754">
        <v>5064.916666666667</v>
      </c>
    </row>
    <row r="755" spans="1:13">
      <c r="A755">
        <v>28.97</v>
      </c>
      <c r="B755">
        <v>2500.916666666666</v>
      </c>
      <c r="C755">
        <v>19740.58333333334</v>
      </c>
      <c r="D755">
        <v>17191.91666666666</v>
      </c>
      <c r="E755">
        <v>22132.16666666666</v>
      </c>
      <c r="F755">
        <v>12784.25</v>
      </c>
      <c r="G755">
        <v>22832.75</v>
      </c>
      <c r="H755">
        <v>17993.75</v>
      </c>
      <c r="I755">
        <v>1537.583333333334</v>
      </c>
      <c r="J755">
        <v>21576.16666666666</v>
      </c>
      <c r="K755">
        <v>19413.66666666666</v>
      </c>
      <c r="L755">
        <v>3712.666666666667</v>
      </c>
      <c r="M755">
        <v>5060.916666666667</v>
      </c>
    </row>
    <row r="756" spans="1:13">
      <c r="A756">
        <v>29</v>
      </c>
      <c r="B756">
        <v>2485.916666666666</v>
      </c>
      <c r="C756">
        <v>19740.58333333334</v>
      </c>
      <c r="D756">
        <v>17170.91666666666</v>
      </c>
      <c r="E756">
        <v>22132.16666666666</v>
      </c>
      <c r="F756">
        <v>12783.25</v>
      </c>
      <c r="G756">
        <v>22832.75</v>
      </c>
      <c r="H756">
        <v>17993.75</v>
      </c>
      <c r="I756">
        <v>1541.583333333334</v>
      </c>
      <c r="J756">
        <v>21576.16666666666</v>
      </c>
      <c r="K756">
        <v>19413.66666666666</v>
      </c>
      <c r="L756">
        <v>3710.666666666667</v>
      </c>
      <c r="M756">
        <v>5067.916666666667</v>
      </c>
    </row>
    <row r="757" spans="1:13">
      <c r="A757">
        <v>29.02</v>
      </c>
      <c r="B757">
        <v>2483.916666666666</v>
      </c>
      <c r="C757">
        <v>19740.58333333334</v>
      </c>
      <c r="D757">
        <v>17210.91666666666</v>
      </c>
      <c r="E757">
        <v>22132.16666666666</v>
      </c>
      <c r="F757">
        <v>12812.25</v>
      </c>
      <c r="G757">
        <v>22832.75</v>
      </c>
      <c r="H757">
        <v>17993.75</v>
      </c>
      <c r="I757">
        <v>1555.583333333334</v>
      </c>
      <c r="J757">
        <v>21576.16666666666</v>
      </c>
      <c r="K757">
        <v>19413.66666666666</v>
      </c>
      <c r="L757">
        <v>3713.666666666667</v>
      </c>
      <c r="M757">
        <v>5067.916666666667</v>
      </c>
    </row>
    <row r="758" spans="1:13">
      <c r="A758">
        <v>29.05</v>
      </c>
      <c r="B758">
        <v>2492.916666666666</v>
      </c>
      <c r="C758">
        <v>19740.58333333334</v>
      </c>
      <c r="D758">
        <v>17242.91666666666</v>
      </c>
      <c r="E758">
        <v>22132.16666666666</v>
      </c>
      <c r="F758">
        <v>12823.25</v>
      </c>
      <c r="G758">
        <v>22832.75</v>
      </c>
      <c r="H758">
        <v>17993.75</v>
      </c>
      <c r="I758">
        <v>1563.583333333334</v>
      </c>
      <c r="J758">
        <v>21576.16666666666</v>
      </c>
      <c r="K758">
        <v>19413.66666666666</v>
      </c>
      <c r="L758">
        <v>3722.666666666667</v>
      </c>
      <c r="M758">
        <v>5069.916666666667</v>
      </c>
    </row>
    <row r="759" spans="1:13">
      <c r="A759">
        <v>29.07</v>
      </c>
      <c r="B759">
        <v>2511.916666666666</v>
      </c>
      <c r="C759">
        <v>19740.58333333334</v>
      </c>
      <c r="D759">
        <v>17303.91666666666</v>
      </c>
      <c r="E759">
        <v>22132.16666666666</v>
      </c>
      <c r="F759">
        <v>12865.25</v>
      </c>
      <c r="G759">
        <v>22832.75</v>
      </c>
      <c r="H759">
        <v>17993.75</v>
      </c>
      <c r="I759">
        <v>1588.583333333334</v>
      </c>
      <c r="J759">
        <v>21576.16666666666</v>
      </c>
      <c r="K759">
        <v>19413.66666666666</v>
      </c>
      <c r="L759">
        <v>3722.666666666667</v>
      </c>
      <c r="M759">
        <v>5069.916666666667</v>
      </c>
    </row>
    <row r="760" spans="1:13">
      <c r="A760">
        <v>29.1</v>
      </c>
      <c r="B760">
        <v>2497.916666666666</v>
      </c>
      <c r="C760">
        <v>19740.58333333334</v>
      </c>
      <c r="D760">
        <v>17299.91666666666</v>
      </c>
      <c r="E760">
        <v>22132.16666666666</v>
      </c>
      <c r="F760">
        <v>12888.25</v>
      </c>
      <c r="G760">
        <v>22832.75</v>
      </c>
      <c r="H760">
        <v>17993.75</v>
      </c>
      <c r="I760">
        <v>1590.583333333334</v>
      </c>
      <c r="J760">
        <v>21576.16666666666</v>
      </c>
      <c r="K760">
        <v>19413.66666666666</v>
      </c>
      <c r="L760">
        <v>3728.666666666667</v>
      </c>
      <c r="M760">
        <v>5075.916666666667</v>
      </c>
    </row>
    <row r="761" spans="1:13">
      <c r="A761">
        <v>29.12</v>
      </c>
      <c r="B761">
        <v>2502.916666666666</v>
      </c>
      <c r="C761">
        <v>19740.58333333334</v>
      </c>
      <c r="D761">
        <v>17337.91666666666</v>
      </c>
      <c r="E761">
        <v>22132.16666666666</v>
      </c>
      <c r="F761">
        <v>12911.25</v>
      </c>
      <c r="G761">
        <v>22832.75</v>
      </c>
      <c r="H761">
        <v>17993.75</v>
      </c>
      <c r="I761">
        <v>1610.583333333334</v>
      </c>
      <c r="J761">
        <v>21576.16666666666</v>
      </c>
      <c r="K761">
        <v>19413.66666666666</v>
      </c>
      <c r="L761">
        <v>3729.666666666667</v>
      </c>
      <c r="M761">
        <v>5076.916666666667</v>
      </c>
    </row>
    <row r="762" spans="1:13">
      <c r="A762">
        <v>29.15</v>
      </c>
      <c r="B762">
        <v>2506.916666666666</v>
      </c>
      <c r="C762">
        <v>19740.58333333334</v>
      </c>
      <c r="D762">
        <v>17370.91666666666</v>
      </c>
      <c r="E762">
        <v>22132.16666666666</v>
      </c>
      <c r="F762">
        <v>12896.25</v>
      </c>
      <c r="G762">
        <v>22832.75</v>
      </c>
      <c r="H762">
        <v>17993.75</v>
      </c>
      <c r="I762">
        <v>1618.583333333334</v>
      </c>
      <c r="J762">
        <v>21576.16666666666</v>
      </c>
      <c r="K762">
        <v>19413.66666666666</v>
      </c>
      <c r="L762">
        <v>3728.666666666667</v>
      </c>
      <c r="M762">
        <v>5077.916666666667</v>
      </c>
    </row>
    <row r="763" spans="1:13">
      <c r="A763">
        <v>29.17</v>
      </c>
      <c r="B763">
        <v>2530.916666666666</v>
      </c>
      <c r="C763">
        <v>19740.58333333334</v>
      </c>
      <c r="D763">
        <v>17441.91666666666</v>
      </c>
      <c r="E763">
        <v>22132.16666666666</v>
      </c>
      <c r="F763">
        <v>12938.25</v>
      </c>
      <c r="G763">
        <v>22832.75</v>
      </c>
      <c r="H763">
        <v>17993.75</v>
      </c>
      <c r="I763">
        <v>1637.583333333334</v>
      </c>
      <c r="J763">
        <v>21576.16666666666</v>
      </c>
      <c r="K763">
        <v>19413.66666666666</v>
      </c>
      <c r="L763">
        <v>3737.666666666667</v>
      </c>
      <c r="M763">
        <v>5084.916666666667</v>
      </c>
    </row>
    <row r="764" spans="1:13">
      <c r="A764">
        <v>29.2</v>
      </c>
      <c r="B764">
        <v>2508.916666666666</v>
      </c>
      <c r="C764">
        <v>19740.58333333334</v>
      </c>
      <c r="D764">
        <v>17421.91666666666</v>
      </c>
      <c r="E764">
        <v>22132.16666666666</v>
      </c>
      <c r="F764">
        <v>12958.25</v>
      </c>
      <c r="G764">
        <v>22832.75</v>
      </c>
      <c r="H764">
        <v>17993.75</v>
      </c>
      <c r="I764">
        <v>1648.583333333334</v>
      </c>
      <c r="J764">
        <v>21576.16666666666</v>
      </c>
      <c r="K764">
        <v>19413.66666666666</v>
      </c>
      <c r="L764">
        <v>3742.666666666667</v>
      </c>
      <c r="M764">
        <v>5095.916666666667</v>
      </c>
    </row>
    <row r="765" spans="1:13">
      <c r="A765">
        <v>29.22</v>
      </c>
      <c r="B765">
        <v>2513.916666666666</v>
      </c>
      <c r="C765">
        <v>19740.58333333334</v>
      </c>
      <c r="D765">
        <v>17464.91666666666</v>
      </c>
      <c r="E765">
        <v>22132.16666666666</v>
      </c>
      <c r="F765">
        <v>12966.25</v>
      </c>
      <c r="G765">
        <v>22832.75</v>
      </c>
      <c r="H765">
        <v>17993.75</v>
      </c>
      <c r="I765">
        <v>1662.583333333334</v>
      </c>
      <c r="J765">
        <v>21576.16666666666</v>
      </c>
      <c r="K765">
        <v>19413.66666666666</v>
      </c>
      <c r="L765">
        <v>3737.666666666667</v>
      </c>
      <c r="M765">
        <v>5087.916666666667</v>
      </c>
    </row>
    <row r="766" spans="1:13">
      <c r="A766">
        <v>29.25</v>
      </c>
      <c r="B766">
        <v>2518.916666666666</v>
      </c>
      <c r="C766">
        <v>19740.58333333334</v>
      </c>
      <c r="D766">
        <v>17490.91666666666</v>
      </c>
      <c r="E766">
        <v>22132.16666666666</v>
      </c>
      <c r="F766">
        <v>12987.25</v>
      </c>
      <c r="G766">
        <v>22832.75</v>
      </c>
      <c r="H766">
        <v>17993.75</v>
      </c>
      <c r="I766">
        <v>1677.583333333334</v>
      </c>
      <c r="J766">
        <v>21576.16666666666</v>
      </c>
      <c r="K766">
        <v>19413.66666666666</v>
      </c>
      <c r="L766">
        <v>3741.666666666667</v>
      </c>
      <c r="M766">
        <v>5089.916666666667</v>
      </c>
    </row>
    <row r="767" spans="1:13">
      <c r="A767">
        <v>29.31</v>
      </c>
      <c r="B767">
        <v>2569.916666666666</v>
      </c>
      <c r="C767">
        <v>19740.58333333334</v>
      </c>
      <c r="D767">
        <v>17607.91666666666</v>
      </c>
      <c r="E767">
        <v>22132.16666666666</v>
      </c>
      <c r="F767">
        <v>13034.25</v>
      </c>
      <c r="G767">
        <v>22832.75</v>
      </c>
      <c r="H767">
        <v>17993.75</v>
      </c>
      <c r="I767">
        <v>1708.583333333334</v>
      </c>
      <c r="J767">
        <v>21576.16666666666</v>
      </c>
      <c r="K767">
        <v>19413.66666666666</v>
      </c>
      <c r="L767">
        <v>3750.666666666667</v>
      </c>
      <c r="M767">
        <v>5095.916666666667</v>
      </c>
    </row>
    <row r="768" spans="1:13">
      <c r="A768">
        <v>29.33</v>
      </c>
      <c r="B768">
        <v>2576.916666666666</v>
      </c>
      <c r="C768">
        <v>19740.58333333334</v>
      </c>
      <c r="D768">
        <v>17599.91666666666</v>
      </c>
      <c r="E768">
        <v>22132.16666666666</v>
      </c>
      <c r="F768">
        <v>13049.25</v>
      </c>
      <c r="G768">
        <v>22832.75</v>
      </c>
      <c r="H768">
        <v>17993.75</v>
      </c>
      <c r="I768">
        <v>1710.583333333334</v>
      </c>
      <c r="J768">
        <v>21576.16666666666</v>
      </c>
      <c r="K768">
        <v>19413.66666666666</v>
      </c>
      <c r="L768">
        <v>3752.666666666667</v>
      </c>
      <c r="M768">
        <v>5099.916666666667</v>
      </c>
    </row>
    <row r="769" spans="1:13">
      <c r="A769">
        <v>29.43</v>
      </c>
      <c r="B769">
        <v>2591.916666666666</v>
      </c>
      <c r="C769">
        <v>19740.58333333334</v>
      </c>
      <c r="D769">
        <v>17724.91666666666</v>
      </c>
      <c r="E769">
        <v>22132.16666666666</v>
      </c>
      <c r="F769">
        <v>13103.25</v>
      </c>
      <c r="G769">
        <v>22832.75</v>
      </c>
      <c r="H769">
        <v>17993.75</v>
      </c>
      <c r="I769">
        <v>1768.583333333334</v>
      </c>
      <c r="J769">
        <v>21576.16666666666</v>
      </c>
      <c r="K769">
        <v>19413.66666666666</v>
      </c>
      <c r="L769">
        <v>3760.666666666667</v>
      </c>
      <c r="M769">
        <v>5104.916666666667</v>
      </c>
    </row>
    <row r="770" spans="1:13">
      <c r="A770">
        <v>29.45</v>
      </c>
      <c r="B770">
        <v>2591.916666666666</v>
      </c>
      <c r="C770">
        <v>19740.58333333334</v>
      </c>
      <c r="D770">
        <v>17765.91666666666</v>
      </c>
      <c r="E770">
        <v>22132.16666666666</v>
      </c>
      <c r="F770">
        <v>13167.25</v>
      </c>
      <c r="G770">
        <v>22832.75</v>
      </c>
      <c r="H770">
        <v>17993.75</v>
      </c>
      <c r="I770">
        <v>1790.583333333334</v>
      </c>
      <c r="J770">
        <v>21576.16666666666</v>
      </c>
      <c r="K770">
        <v>19413.66666666666</v>
      </c>
      <c r="L770">
        <v>3761.666666666667</v>
      </c>
      <c r="M770">
        <v>5110.916666666667</v>
      </c>
    </row>
    <row r="771" spans="1:13">
      <c r="A771">
        <v>29.48</v>
      </c>
      <c r="B771">
        <v>2609.916666666666</v>
      </c>
      <c r="C771">
        <v>19740.58333333334</v>
      </c>
      <c r="D771">
        <v>17792.91666666666</v>
      </c>
      <c r="E771">
        <v>22132.16666666666</v>
      </c>
      <c r="F771">
        <v>13122.25</v>
      </c>
      <c r="G771">
        <v>22832.75</v>
      </c>
      <c r="H771">
        <v>17993.75</v>
      </c>
      <c r="I771">
        <v>1813.583333333334</v>
      </c>
      <c r="J771">
        <v>21576.16666666666</v>
      </c>
      <c r="K771">
        <v>19413.66666666666</v>
      </c>
      <c r="L771">
        <v>3760.666666666667</v>
      </c>
      <c r="M771">
        <v>5107.916666666667</v>
      </c>
    </row>
    <row r="772" spans="1:13">
      <c r="A772">
        <v>29.5</v>
      </c>
      <c r="B772">
        <v>2607.916666666666</v>
      </c>
      <c r="C772">
        <v>19740.58333333334</v>
      </c>
      <c r="D772">
        <v>17822.91666666666</v>
      </c>
      <c r="E772">
        <v>22132.16666666666</v>
      </c>
      <c r="F772">
        <v>13171.25</v>
      </c>
      <c r="G772">
        <v>22832.75</v>
      </c>
      <c r="H772">
        <v>17993.75</v>
      </c>
      <c r="I772">
        <v>1808.583333333334</v>
      </c>
      <c r="J772">
        <v>21576.16666666666</v>
      </c>
      <c r="K772">
        <v>19413.66666666666</v>
      </c>
      <c r="L772">
        <v>3772.666666666667</v>
      </c>
      <c r="M772">
        <v>5128.916666666667</v>
      </c>
    </row>
    <row r="773" spans="1:13">
      <c r="A773">
        <v>29.53</v>
      </c>
      <c r="B773">
        <v>2596.916666666666</v>
      </c>
      <c r="C773">
        <v>19740.58333333334</v>
      </c>
      <c r="D773">
        <v>17859.91666666666</v>
      </c>
      <c r="E773">
        <v>22132.16666666666</v>
      </c>
      <c r="F773">
        <v>13189.25</v>
      </c>
      <c r="G773">
        <v>22832.75</v>
      </c>
      <c r="H773">
        <v>17993.75</v>
      </c>
      <c r="I773">
        <v>1820.583333333334</v>
      </c>
      <c r="J773">
        <v>21576.16666666666</v>
      </c>
      <c r="K773">
        <v>19413.66666666666</v>
      </c>
      <c r="L773">
        <v>3768.666666666667</v>
      </c>
      <c r="M773">
        <v>5115.916666666667</v>
      </c>
    </row>
    <row r="774" spans="1:13">
      <c r="A774">
        <v>29.55</v>
      </c>
      <c r="B774">
        <v>2607.916666666666</v>
      </c>
      <c r="C774">
        <v>19740.58333333334</v>
      </c>
      <c r="D774">
        <v>17886.91666666666</v>
      </c>
      <c r="E774">
        <v>22132.16666666666</v>
      </c>
      <c r="F774">
        <v>13239.25</v>
      </c>
      <c r="G774">
        <v>22832.75</v>
      </c>
      <c r="H774">
        <v>17993.75</v>
      </c>
      <c r="I774">
        <v>1833.583333333334</v>
      </c>
      <c r="J774">
        <v>21576.16666666666</v>
      </c>
      <c r="K774">
        <v>19413.66666666666</v>
      </c>
      <c r="L774">
        <v>3766.666666666667</v>
      </c>
      <c r="M774">
        <v>5112.916666666667</v>
      </c>
    </row>
    <row r="775" spans="1:13">
      <c r="A775">
        <v>29.58</v>
      </c>
      <c r="B775">
        <v>2619.916666666666</v>
      </c>
      <c r="C775">
        <v>19740.58333333334</v>
      </c>
      <c r="D775">
        <v>17918.91666666666</v>
      </c>
      <c r="E775">
        <v>22132.16666666666</v>
      </c>
      <c r="F775">
        <v>13223.25</v>
      </c>
      <c r="G775">
        <v>22832.75</v>
      </c>
      <c r="H775">
        <v>17993.75</v>
      </c>
      <c r="I775">
        <v>1862.583333333334</v>
      </c>
      <c r="J775">
        <v>21576.16666666666</v>
      </c>
      <c r="K775">
        <v>19413.66666666666</v>
      </c>
      <c r="L775">
        <v>3767.666666666667</v>
      </c>
      <c r="M775">
        <v>5122.916666666667</v>
      </c>
    </row>
    <row r="776" spans="1:13">
      <c r="A776">
        <v>29.6</v>
      </c>
      <c r="B776">
        <v>2616.916666666666</v>
      </c>
      <c r="C776">
        <v>19740.58333333334</v>
      </c>
      <c r="D776">
        <v>17956.91666666666</v>
      </c>
      <c r="E776">
        <v>22132.16666666666</v>
      </c>
      <c r="F776">
        <v>13204.25</v>
      </c>
      <c r="G776">
        <v>22832.75</v>
      </c>
      <c r="H776">
        <v>17993.75</v>
      </c>
      <c r="I776">
        <v>1848.583333333334</v>
      </c>
      <c r="J776">
        <v>21576.16666666666</v>
      </c>
      <c r="K776">
        <v>19413.66666666666</v>
      </c>
      <c r="L776">
        <v>3777.666666666667</v>
      </c>
      <c r="M776">
        <v>5126.916666666667</v>
      </c>
    </row>
    <row r="777" spans="1:13">
      <c r="A777">
        <v>29.63</v>
      </c>
      <c r="B777">
        <v>2615.916666666666</v>
      </c>
      <c r="C777">
        <v>19740.58333333334</v>
      </c>
      <c r="D777">
        <v>17970.91666666666</v>
      </c>
      <c r="E777">
        <v>22132.16666666666</v>
      </c>
      <c r="F777">
        <v>13235.25</v>
      </c>
      <c r="G777">
        <v>22832.75</v>
      </c>
      <c r="H777">
        <v>17993.75</v>
      </c>
      <c r="I777">
        <v>1863.583333333334</v>
      </c>
      <c r="J777">
        <v>21576.16666666666</v>
      </c>
      <c r="K777">
        <v>19413.66666666666</v>
      </c>
      <c r="L777">
        <v>3771.666666666667</v>
      </c>
      <c r="M777">
        <v>5120.916666666667</v>
      </c>
    </row>
    <row r="778" spans="1:13">
      <c r="A778">
        <v>29.67</v>
      </c>
      <c r="B778">
        <v>2626.916666666666</v>
      </c>
      <c r="C778">
        <v>19740.58333333334</v>
      </c>
      <c r="D778">
        <v>18027.91666666666</v>
      </c>
      <c r="E778">
        <v>22132.16666666666</v>
      </c>
      <c r="F778">
        <v>13227.25</v>
      </c>
      <c r="G778">
        <v>22832.75</v>
      </c>
      <c r="H778">
        <v>17993.75</v>
      </c>
      <c r="I778">
        <v>1888.583333333334</v>
      </c>
      <c r="J778">
        <v>21576.16666666666</v>
      </c>
      <c r="K778">
        <v>19413.66666666666</v>
      </c>
      <c r="L778">
        <v>3778.666666666667</v>
      </c>
      <c r="M778">
        <v>5122.916666666667</v>
      </c>
    </row>
    <row r="779" spans="1:13">
      <c r="A779">
        <v>29.69</v>
      </c>
      <c r="B779">
        <v>2647.916666666666</v>
      </c>
      <c r="C779">
        <v>19740.58333333334</v>
      </c>
      <c r="D779">
        <v>18061.91666666666</v>
      </c>
      <c r="E779">
        <v>22132.16666666666</v>
      </c>
      <c r="F779">
        <v>13296.25</v>
      </c>
      <c r="G779">
        <v>22832.75</v>
      </c>
      <c r="H779">
        <v>17993.75</v>
      </c>
      <c r="I779">
        <v>1914.583333333334</v>
      </c>
      <c r="J779">
        <v>21576.16666666666</v>
      </c>
      <c r="K779">
        <v>19413.66666666666</v>
      </c>
      <c r="L779">
        <v>3784.666666666667</v>
      </c>
      <c r="M779">
        <v>5127.916666666667</v>
      </c>
    </row>
    <row r="780" spans="1:13">
      <c r="A780">
        <v>29.74</v>
      </c>
      <c r="B780">
        <v>2652.916666666666</v>
      </c>
      <c r="C780">
        <v>19740.58333333334</v>
      </c>
      <c r="D780">
        <v>18129.91666666666</v>
      </c>
      <c r="E780">
        <v>22132.16666666666</v>
      </c>
      <c r="F780">
        <v>13300.25</v>
      </c>
      <c r="G780">
        <v>22832.75</v>
      </c>
      <c r="H780">
        <v>17993.75</v>
      </c>
      <c r="I780">
        <v>1931.583333333334</v>
      </c>
      <c r="J780">
        <v>21576.16666666666</v>
      </c>
      <c r="K780">
        <v>19413.66666666666</v>
      </c>
      <c r="L780">
        <v>3793.666666666667</v>
      </c>
      <c r="M780">
        <v>5139.916666666667</v>
      </c>
    </row>
    <row r="781" spans="1:13">
      <c r="A781">
        <v>29.76</v>
      </c>
      <c r="B781">
        <v>2678.916666666666</v>
      </c>
      <c r="C781">
        <v>19740.58333333334</v>
      </c>
      <c r="D781">
        <v>18159.91666666666</v>
      </c>
      <c r="E781">
        <v>22132.16666666666</v>
      </c>
      <c r="F781">
        <v>13346.25</v>
      </c>
      <c r="G781">
        <v>22832.75</v>
      </c>
      <c r="H781">
        <v>17993.75</v>
      </c>
      <c r="I781">
        <v>1943.583333333334</v>
      </c>
      <c r="J781">
        <v>21576.16666666666</v>
      </c>
      <c r="K781">
        <v>19413.66666666666</v>
      </c>
      <c r="L781">
        <v>3786.666666666667</v>
      </c>
      <c r="M781">
        <v>5136.916666666667</v>
      </c>
    </row>
    <row r="782" spans="1:13">
      <c r="A782">
        <v>29.79</v>
      </c>
      <c r="B782">
        <v>2672.916666666666</v>
      </c>
      <c r="C782">
        <v>19740.58333333334</v>
      </c>
      <c r="D782">
        <v>18188.91666666666</v>
      </c>
      <c r="E782">
        <v>22132.16666666666</v>
      </c>
      <c r="F782">
        <v>13380.25</v>
      </c>
      <c r="G782">
        <v>22832.75</v>
      </c>
      <c r="H782">
        <v>17993.75</v>
      </c>
      <c r="I782">
        <v>1955.583333333334</v>
      </c>
      <c r="J782">
        <v>21576.16666666666</v>
      </c>
      <c r="K782">
        <v>19413.66666666666</v>
      </c>
      <c r="L782">
        <v>3792.666666666667</v>
      </c>
      <c r="M782">
        <v>5135.916666666667</v>
      </c>
    </row>
    <row r="783" spans="1:13">
      <c r="A783">
        <v>29.81</v>
      </c>
      <c r="B783">
        <v>2665.916666666666</v>
      </c>
      <c r="C783">
        <v>19740.58333333334</v>
      </c>
      <c r="D783">
        <v>18221.91666666666</v>
      </c>
      <c r="E783">
        <v>22132.16666666666</v>
      </c>
      <c r="F783">
        <v>13349.25</v>
      </c>
      <c r="G783">
        <v>22832.75</v>
      </c>
      <c r="H783">
        <v>17993.75</v>
      </c>
      <c r="I783">
        <v>1982.583333333334</v>
      </c>
      <c r="J783">
        <v>21576.16666666666</v>
      </c>
      <c r="K783">
        <v>19413.66666666666</v>
      </c>
      <c r="L783">
        <v>3793.666666666667</v>
      </c>
      <c r="M783">
        <v>5137.916666666667</v>
      </c>
    </row>
    <row r="784" spans="1:13">
      <c r="A784">
        <v>29.84</v>
      </c>
      <c r="B784">
        <v>2670.916666666666</v>
      </c>
      <c r="C784">
        <v>19740.58333333334</v>
      </c>
      <c r="D784">
        <v>18238.91666666666</v>
      </c>
      <c r="E784">
        <v>22132.16666666666</v>
      </c>
      <c r="F784">
        <v>13391.25</v>
      </c>
      <c r="G784">
        <v>22832.75</v>
      </c>
      <c r="H784">
        <v>17993.75</v>
      </c>
      <c r="I784">
        <v>1981.583333333334</v>
      </c>
      <c r="J784">
        <v>21576.16666666666</v>
      </c>
      <c r="K784">
        <v>19413.66666666666</v>
      </c>
      <c r="L784">
        <v>3801.666666666667</v>
      </c>
      <c r="M784">
        <v>5149.916666666667</v>
      </c>
    </row>
    <row r="785" spans="1:13">
      <c r="A785">
        <v>29.86</v>
      </c>
      <c r="B785">
        <v>2662.916666666666</v>
      </c>
      <c r="C785">
        <v>19740.58333333334</v>
      </c>
      <c r="D785">
        <v>18262.91666666666</v>
      </c>
      <c r="E785">
        <v>22132.16666666666</v>
      </c>
      <c r="F785">
        <v>13395.25</v>
      </c>
      <c r="G785">
        <v>22832.75</v>
      </c>
      <c r="H785">
        <v>17993.75</v>
      </c>
      <c r="I785">
        <v>1992.583333333334</v>
      </c>
      <c r="J785">
        <v>21576.16666666666</v>
      </c>
      <c r="K785">
        <v>19413.66666666666</v>
      </c>
      <c r="L785">
        <v>3796.666666666667</v>
      </c>
      <c r="M785">
        <v>5147.916666666667</v>
      </c>
    </row>
    <row r="786" spans="1:13">
      <c r="A786">
        <v>29.89</v>
      </c>
      <c r="B786">
        <v>2687.916666666666</v>
      </c>
      <c r="C786">
        <v>19740.58333333334</v>
      </c>
      <c r="D786">
        <v>18332.91666666666</v>
      </c>
      <c r="E786">
        <v>22132.16666666666</v>
      </c>
      <c r="F786">
        <v>13418.25</v>
      </c>
      <c r="G786">
        <v>22832.75</v>
      </c>
      <c r="H786">
        <v>17993.75</v>
      </c>
      <c r="I786">
        <v>2003.583333333334</v>
      </c>
      <c r="J786">
        <v>21576.16666666666</v>
      </c>
      <c r="K786">
        <v>19413.66666666666</v>
      </c>
      <c r="L786">
        <v>3797.666666666667</v>
      </c>
      <c r="M786">
        <v>5147.916666666667</v>
      </c>
    </row>
    <row r="787" spans="1:13">
      <c r="A787">
        <v>29.91</v>
      </c>
      <c r="B787">
        <v>2663.916666666666</v>
      </c>
      <c r="C787">
        <v>19740.58333333334</v>
      </c>
      <c r="D787">
        <v>18334.91666666666</v>
      </c>
      <c r="E787">
        <v>22132.16666666666</v>
      </c>
      <c r="F787">
        <v>13425.25</v>
      </c>
      <c r="G787">
        <v>22832.75</v>
      </c>
      <c r="H787">
        <v>17993.75</v>
      </c>
      <c r="I787">
        <v>2040.583333333334</v>
      </c>
      <c r="J787">
        <v>21576.16666666666</v>
      </c>
      <c r="K787">
        <v>19413.66666666666</v>
      </c>
      <c r="L787">
        <v>3797.666666666667</v>
      </c>
      <c r="M787">
        <v>5140.916666666667</v>
      </c>
    </row>
    <row r="788" spans="1:13">
      <c r="A788">
        <v>29.94</v>
      </c>
      <c r="B788">
        <v>2668.916666666666</v>
      </c>
      <c r="C788">
        <v>19740.58333333334</v>
      </c>
      <c r="D788">
        <v>18368.91666666666</v>
      </c>
      <c r="E788">
        <v>22132.16666666666</v>
      </c>
      <c r="F788">
        <v>13441.25</v>
      </c>
      <c r="G788">
        <v>22832.75</v>
      </c>
      <c r="H788">
        <v>17993.75</v>
      </c>
      <c r="I788">
        <v>2037.583333333334</v>
      </c>
      <c r="J788">
        <v>21576.16666666666</v>
      </c>
      <c r="K788">
        <v>19413.66666666666</v>
      </c>
      <c r="L788">
        <v>3801.666666666667</v>
      </c>
      <c r="M788">
        <v>5148.916666666667</v>
      </c>
    </row>
    <row r="789" spans="1:13">
      <c r="A789">
        <v>29.97</v>
      </c>
      <c r="B789">
        <v>2683.916666666666</v>
      </c>
      <c r="C789">
        <v>19740.58333333334</v>
      </c>
      <c r="D789">
        <v>18414.91666666666</v>
      </c>
      <c r="E789">
        <v>22132.16666666666</v>
      </c>
      <c r="F789">
        <v>13466.25</v>
      </c>
      <c r="G789">
        <v>22832.75</v>
      </c>
      <c r="H789">
        <v>17993.75</v>
      </c>
      <c r="I789">
        <v>2039.583333333334</v>
      </c>
      <c r="J789">
        <v>21576.16666666666</v>
      </c>
      <c r="K789">
        <v>19413.66666666666</v>
      </c>
      <c r="L789">
        <v>3808.666666666667</v>
      </c>
      <c r="M789">
        <v>5154.916666666667</v>
      </c>
    </row>
    <row r="790" spans="1:13">
      <c r="A790">
        <v>30</v>
      </c>
      <c r="B790">
        <v>2708.916666666666</v>
      </c>
      <c r="C790">
        <v>19740.58333333334</v>
      </c>
      <c r="D790">
        <v>18438.91666666666</v>
      </c>
      <c r="E790">
        <v>22132.16666666666</v>
      </c>
      <c r="F790">
        <v>13469.25</v>
      </c>
      <c r="G790">
        <v>22832.75</v>
      </c>
      <c r="H790">
        <v>17993.75</v>
      </c>
      <c r="I790">
        <v>2064.583333333334</v>
      </c>
      <c r="J790">
        <v>21576.16666666666</v>
      </c>
      <c r="K790">
        <v>19413.66666666666</v>
      </c>
      <c r="L790">
        <v>3810.666666666667</v>
      </c>
      <c r="M790">
        <v>5157.916666666667</v>
      </c>
    </row>
    <row r="791" spans="1:13">
      <c r="A791">
        <v>30.04</v>
      </c>
      <c r="B791">
        <v>2709.916666666666</v>
      </c>
      <c r="C791">
        <v>19740.58333333334</v>
      </c>
      <c r="D791">
        <v>18495.91666666666</v>
      </c>
      <c r="E791">
        <v>22132.16666666666</v>
      </c>
      <c r="F791">
        <v>13479.25</v>
      </c>
      <c r="G791">
        <v>22832.75</v>
      </c>
      <c r="H791">
        <v>17993.75</v>
      </c>
      <c r="I791">
        <v>2085.583333333334</v>
      </c>
      <c r="J791">
        <v>21576.16666666666</v>
      </c>
      <c r="K791">
        <v>19413.66666666666</v>
      </c>
      <c r="L791">
        <v>3816.666666666667</v>
      </c>
      <c r="M791">
        <v>5164.916666666667</v>
      </c>
    </row>
    <row r="792" spans="1:13">
      <c r="A792">
        <v>30.06</v>
      </c>
      <c r="B792">
        <v>2741.916666666666</v>
      </c>
      <c r="C792">
        <v>19740.58333333334</v>
      </c>
      <c r="D792">
        <v>18564.91666666666</v>
      </c>
      <c r="E792">
        <v>22132.16666666666</v>
      </c>
      <c r="F792">
        <v>13530.25</v>
      </c>
      <c r="G792">
        <v>22832.75</v>
      </c>
      <c r="H792">
        <v>17993.75</v>
      </c>
      <c r="I792">
        <v>2086.583333333334</v>
      </c>
      <c r="J792">
        <v>21576.16666666666</v>
      </c>
      <c r="K792">
        <v>19413.66666666666</v>
      </c>
      <c r="L792">
        <v>3815.666666666667</v>
      </c>
      <c r="M792">
        <v>5166.916666666667</v>
      </c>
    </row>
    <row r="793" spans="1:13">
      <c r="A793">
        <v>30.09</v>
      </c>
      <c r="B793">
        <v>2711.916666666666</v>
      </c>
      <c r="C793">
        <v>19740.58333333334</v>
      </c>
      <c r="D793">
        <v>18552.91666666666</v>
      </c>
      <c r="E793">
        <v>22132.16666666666</v>
      </c>
      <c r="F793">
        <v>13525.25</v>
      </c>
      <c r="G793">
        <v>22832.75</v>
      </c>
      <c r="H793">
        <v>17993.75</v>
      </c>
      <c r="I793">
        <v>2107.583333333334</v>
      </c>
      <c r="J793">
        <v>21576.16666666666</v>
      </c>
      <c r="K793">
        <v>19413.66666666666</v>
      </c>
      <c r="L793">
        <v>3822.666666666667</v>
      </c>
      <c r="M793">
        <v>5174.916666666667</v>
      </c>
    </row>
    <row r="794" spans="1:13">
      <c r="A794">
        <v>30.11</v>
      </c>
      <c r="B794">
        <v>2716.916666666666</v>
      </c>
      <c r="C794">
        <v>19740.58333333334</v>
      </c>
      <c r="D794">
        <v>18579.91666666666</v>
      </c>
      <c r="E794">
        <v>22132.16666666666</v>
      </c>
      <c r="F794">
        <v>13560.25</v>
      </c>
      <c r="G794">
        <v>22832.75</v>
      </c>
      <c r="H794">
        <v>17993.75</v>
      </c>
      <c r="I794">
        <v>2113.583333333334</v>
      </c>
      <c r="J794">
        <v>21576.16666666666</v>
      </c>
      <c r="K794">
        <v>19413.66666666666</v>
      </c>
      <c r="L794">
        <v>3822.666666666667</v>
      </c>
      <c r="M794">
        <v>5166.916666666667</v>
      </c>
    </row>
    <row r="795" spans="1:13">
      <c r="A795">
        <v>30.14</v>
      </c>
      <c r="B795">
        <v>2712.916666666666</v>
      </c>
      <c r="C795">
        <v>19740.58333333334</v>
      </c>
      <c r="D795">
        <v>18612.91666666666</v>
      </c>
      <c r="E795">
        <v>22132.16666666666</v>
      </c>
      <c r="F795">
        <v>13573.25</v>
      </c>
      <c r="G795">
        <v>22832.75</v>
      </c>
      <c r="H795">
        <v>17993.75</v>
      </c>
      <c r="I795">
        <v>2131.583333333334</v>
      </c>
      <c r="J795">
        <v>21576.16666666666</v>
      </c>
      <c r="K795">
        <v>19413.66666666666</v>
      </c>
      <c r="L795">
        <v>3825.666666666667</v>
      </c>
      <c r="M795">
        <v>5173.916666666667</v>
      </c>
    </row>
    <row r="796" spans="1:13">
      <c r="A796">
        <v>30.16</v>
      </c>
      <c r="B796">
        <v>2733.916666666666</v>
      </c>
      <c r="C796">
        <v>19740.58333333334</v>
      </c>
      <c r="D796">
        <v>18675.91666666666</v>
      </c>
      <c r="E796">
        <v>22132.16666666666</v>
      </c>
      <c r="F796">
        <v>13601.25</v>
      </c>
      <c r="G796">
        <v>22832.75</v>
      </c>
      <c r="H796">
        <v>17993.75</v>
      </c>
      <c r="I796">
        <v>2148.583333333334</v>
      </c>
      <c r="J796">
        <v>21576.16666666666</v>
      </c>
      <c r="K796">
        <v>19413.66666666666</v>
      </c>
      <c r="L796">
        <v>3823.666666666667</v>
      </c>
      <c r="M796">
        <v>5171.916666666667</v>
      </c>
    </row>
    <row r="797" spans="1:13">
      <c r="A797">
        <v>30.19</v>
      </c>
      <c r="B797">
        <v>2711.916666666666</v>
      </c>
      <c r="C797">
        <v>19740.58333333334</v>
      </c>
      <c r="D797">
        <v>18675.91666666666</v>
      </c>
      <c r="E797">
        <v>22132.16666666666</v>
      </c>
      <c r="F797">
        <v>13597.25</v>
      </c>
      <c r="G797">
        <v>22832.75</v>
      </c>
      <c r="H797">
        <v>17993.75</v>
      </c>
      <c r="I797">
        <v>2172.583333333334</v>
      </c>
      <c r="J797">
        <v>21576.16666666666</v>
      </c>
      <c r="K797">
        <v>19413.66666666666</v>
      </c>
      <c r="L797">
        <v>3828.666666666667</v>
      </c>
      <c r="M797">
        <v>5187.916666666667</v>
      </c>
    </row>
    <row r="798" spans="1:13">
      <c r="A798">
        <v>30.21</v>
      </c>
      <c r="B798">
        <v>2715.916666666666</v>
      </c>
      <c r="C798">
        <v>19740.58333333334</v>
      </c>
      <c r="D798">
        <v>18701.91666666666</v>
      </c>
      <c r="E798">
        <v>22132.16666666666</v>
      </c>
      <c r="F798">
        <v>13611.25</v>
      </c>
      <c r="G798">
        <v>22832.75</v>
      </c>
      <c r="H798">
        <v>17993.75</v>
      </c>
      <c r="I798">
        <v>2180.583333333334</v>
      </c>
      <c r="J798">
        <v>21576.16666666666</v>
      </c>
      <c r="K798">
        <v>19413.66666666666</v>
      </c>
      <c r="L798">
        <v>3827.666666666667</v>
      </c>
      <c r="M798">
        <v>5176.916666666667</v>
      </c>
    </row>
    <row r="799" spans="1:13">
      <c r="A799">
        <v>30.24</v>
      </c>
      <c r="B799">
        <v>2720.916666666666</v>
      </c>
      <c r="C799">
        <v>19740.58333333334</v>
      </c>
      <c r="D799">
        <v>18730.91666666666</v>
      </c>
      <c r="E799">
        <v>22132.16666666666</v>
      </c>
      <c r="F799">
        <v>13653.25</v>
      </c>
      <c r="G799">
        <v>22832.75</v>
      </c>
      <c r="H799">
        <v>17993.75</v>
      </c>
      <c r="I799">
        <v>2180.583333333334</v>
      </c>
      <c r="J799">
        <v>21576.16666666666</v>
      </c>
      <c r="K799">
        <v>19413.66666666666</v>
      </c>
      <c r="L799">
        <v>3832.666666666667</v>
      </c>
      <c r="M799">
        <v>5183.916666666667</v>
      </c>
    </row>
    <row r="800" spans="1:13">
      <c r="A800">
        <v>30.34</v>
      </c>
      <c r="B800">
        <v>2753.916666666666</v>
      </c>
      <c r="C800">
        <v>19740.58333333334</v>
      </c>
      <c r="D800">
        <v>18850.91666666666</v>
      </c>
      <c r="E800">
        <v>22132.16666666666</v>
      </c>
      <c r="F800">
        <v>13699.25</v>
      </c>
      <c r="G800">
        <v>22832.75</v>
      </c>
      <c r="H800">
        <v>17993.75</v>
      </c>
      <c r="I800">
        <v>2239.583333333334</v>
      </c>
      <c r="J800">
        <v>21576.16666666666</v>
      </c>
      <c r="K800">
        <v>19413.66666666666</v>
      </c>
      <c r="L800">
        <v>3840.666666666667</v>
      </c>
      <c r="M800">
        <v>5193.916666666667</v>
      </c>
    </row>
    <row r="801" spans="1:13">
      <c r="A801">
        <v>30.37</v>
      </c>
      <c r="B801">
        <v>2767.916666666666</v>
      </c>
      <c r="C801">
        <v>19740.58333333334</v>
      </c>
      <c r="D801">
        <v>18904.91666666666</v>
      </c>
      <c r="E801">
        <v>22132.16666666666</v>
      </c>
      <c r="F801">
        <v>13700.25</v>
      </c>
      <c r="G801">
        <v>22832.75</v>
      </c>
      <c r="H801">
        <v>17993.75</v>
      </c>
      <c r="I801">
        <v>2257.583333333334</v>
      </c>
      <c r="J801">
        <v>21576.16666666666</v>
      </c>
      <c r="K801">
        <v>19413.66666666666</v>
      </c>
      <c r="L801">
        <v>3851.666666666667</v>
      </c>
      <c r="M801">
        <v>5206.916666666667</v>
      </c>
    </row>
    <row r="802" spans="1:13">
      <c r="A802">
        <v>30.39</v>
      </c>
      <c r="B802">
        <v>2763.916666666666</v>
      </c>
      <c r="C802">
        <v>19740.58333333334</v>
      </c>
      <c r="D802">
        <v>18934.91666666666</v>
      </c>
      <c r="E802">
        <v>22132.16666666666</v>
      </c>
      <c r="F802">
        <v>13715.25</v>
      </c>
      <c r="G802">
        <v>22832.75</v>
      </c>
      <c r="H802">
        <v>17993.75</v>
      </c>
      <c r="I802">
        <v>2277.583333333334</v>
      </c>
      <c r="J802">
        <v>21576.16666666666</v>
      </c>
      <c r="K802">
        <v>19413.66666666666</v>
      </c>
      <c r="L802">
        <v>3848.666666666667</v>
      </c>
      <c r="M802">
        <v>5203.916666666667</v>
      </c>
    </row>
    <row r="803" spans="1:13">
      <c r="A803">
        <v>30.42</v>
      </c>
      <c r="B803">
        <v>2764.916666666666</v>
      </c>
      <c r="C803">
        <v>19740.58333333334</v>
      </c>
      <c r="D803">
        <v>18949.91666666666</v>
      </c>
      <c r="E803">
        <v>22132.16666666666</v>
      </c>
      <c r="F803">
        <v>13727.25</v>
      </c>
      <c r="G803">
        <v>22832.75</v>
      </c>
      <c r="H803">
        <v>17993.75</v>
      </c>
      <c r="I803">
        <v>2287.583333333334</v>
      </c>
      <c r="J803">
        <v>21576.16666666666</v>
      </c>
      <c r="K803">
        <v>19413.66666666666</v>
      </c>
      <c r="L803">
        <v>3855.666666666667</v>
      </c>
      <c r="M803">
        <v>5200.916666666667</v>
      </c>
    </row>
    <row r="804" spans="1:13">
      <c r="A804">
        <v>30.44</v>
      </c>
      <c r="B804">
        <v>2786.916666666666</v>
      </c>
      <c r="C804">
        <v>19740.58333333334</v>
      </c>
      <c r="D804">
        <v>19027.91666666666</v>
      </c>
      <c r="E804">
        <v>22132.16666666666</v>
      </c>
      <c r="F804">
        <v>13739.25</v>
      </c>
      <c r="G804">
        <v>22832.75</v>
      </c>
      <c r="H804">
        <v>17993.75</v>
      </c>
      <c r="I804">
        <v>2301.583333333334</v>
      </c>
      <c r="J804">
        <v>21576.16666666666</v>
      </c>
      <c r="K804">
        <v>19413.66666666666</v>
      </c>
      <c r="L804">
        <v>3855.666666666667</v>
      </c>
      <c r="M804">
        <v>5209.916666666667</v>
      </c>
    </row>
    <row r="805" spans="1:13">
      <c r="A805">
        <v>30.47</v>
      </c>
      <c r="B805">
        <v>2764.916666666666</v>
      </c>
      <c r="C805">
        <v>19740.58333333334</v>
      </c>
      <c r="D805">
        <v>19016.91666666666</v>
      </c>
      <c r="E805">
        <v>22132.16666666666</v>
      </c>
      <c r="F805">
        <v>13761.25</v>
      </c>
      <c r="G805">
        <v>22832.75</v>
      </c>
      <c r="H805">
        <v>17993.75</v>
      </c>
      <c r="I805">
        <v>2304.583333333334</v>
      </c>
      <c r="J805">
        <v>21576.16666666666</v>
      </c>
      <c r="K805">
        <v>19413.66666666666</v>
      </c>
      <c r="L805">
        <v>3862.666666666667</v>
      </c>
      <c r="M805">
        <v>5216.916666666667</v>
      </c>
    </row>
    <row r="806" spans="1:13">
      <c r="A806">
        <v>30.49</v>
      </c>
      <c r="B806">
        <v>2769.916666666666</v>
      </c>
      <c r="C806">
        <v>19740.58333333334</v>
      </c>
      <c r="D806">
        <v>19055.91666666666</v>
      </c>
      <c r="E806">
        <v>22132.16666666666</v>
      </c>
      <c r="F806">
        <v>13773.25</v>
      </c>
      <c r="G806">
        <v>22832.75</v>
      </c>
      <c r="H806">
        <v>17993.75</v>
      </c>
      <c r="I806">
        <v>2337.583333333334</v>
      </c>
      <c r="J806">
        <v>21576.16666666666</v>
      </c>
      <c r="K806">
        <v>19413.66666666666</v>
      </c>
      <c r="L806">
        <v>3858.666666666667</v>
      </c>
      <c r="M806">
        <v>5208.916666666667</v>
      </c>
    </row>
    <row r="807" spans="1:13">
      <c r="A807">
        <v>30.56</v>
      </c>
      <c r="B807">
        <v>2775.916666666666</v>
      </c>
      <c r="C807">
        <v>19740.58333333334</v>
      </c>
      <c r="D807">
        <v>19142.91666666666</v>
      </c>
      <c r="E807">
        <v>22132.16666666666</v>
      </c>
      <c r="F807">
        <v>13797.25</v>
      </c>
      <c r="G807">
        <v>22832.75</v>
      </c>
      <c r="H807">
        <v>17993.75</v>
      </c>
      <c r="I807">
        <v>2369.583333333334</v>
      </c>
      <c r="J807">
        <v>21576.16666666666</v>
      </c>
      <c r="K807">
        <v>19413.66666666666</v>
      </c>
      <c r="L807">
        <v>3863.666666666667</v>
      </c>
      <c r="M807">
        <v>5220.916666666667</v>
      </c>
    </row>
    <row r="808" spans="1:13">
      <c r="A808">
        <v>30.59</v>
      </c>
      <c r="B808">
        <v>2810.916666666666</v>
      </c>
      <c r="C808">
        <v>19740.58333333334</v>
      </c>
      <c r="D808">
        <v>19176.91666666666</v>
      </c>
      <c r="E808">
        <v>22132.16666666666</v>
      </c>
      <c r="F808">
        <v>13831.25</v>
      </c>
      <c r="G808">
        <v>22832.75</v>
      </c>
      <c r="H808">
        <v>17993.75</v>
      </c>
      <c r="I808">
        <v>2379.583333333334</v>
      </c>
      <c r="J808">
        <v>21576.16666666666</v>
      </c>
      <c r="K808">
        <v>19413.66666666666</v>
      </c>
      <c r="L808">
        <v>3869.666666666667</v>
      </c>
      <c r="M808">
        <v>5224.916666666667</v>
      </c>
    </row>
    <row r="809" spans="1:13">
      <c r="A809">
        <v>30.61</v>
      </c>
      <c r="B809">
        <v>2812.916666666666</v>
      </c>
      <c r="C809">
        <v>19740.58333333334</v>
      </c>
      <c r="D809">
        <v>19213.91666666666</v>
      </c>
      <c r="E809">
        <v>22132.16666666666</v>
      </c>
      <c r="F809">
        <v>13851.25</v>
      </c>
      <c r="G809">
        <v>22832.75</v>
      </c>
      <c r="H809">
        <v>17993.75</v>
      </c>
      <c r="I809">
        <v>2421.583333333334</v>
      </c>
      <c r="J809">
        <v>21576.16666666666</v>
      </c>
      <c r="K809">
        <v>19413.66666666666</v>
      </c>
      <c r="L809">
        <v>3869.666666666667</v>
      </c>
      <c r="M809">
        <v>5223.916666666667</v>
      </c>
    </row>
    <row r="810" spans="1:13">
      <c r="A810">
        <v>30.64</v>
      </c>
      <c r="B810">
        <v>2807.916666666666</v>
      </c>
      <c r="C810">
        <v>19740.58333333334</v>
      </c>
      <c r="D810">
        <v>19236.91666666666</v>
      </c>
      <c r="E810">
        <v>22132.16666666666</v>
      </c>
      <c r="F810">
        <v>13858.25</v>
      </c>
      <c r="G810">
        <v>22832.75</v>
      </c>
      <c r="H810">
        <v>17993.75</v>
      </c>
      <c r="I810">
        <v>2399.583333333334</v>
      </c>
      <c r="J810">
        <v>21576.16666666666</v>
      </c>
      <c r="K810">
        <v>19413.66666666666</v>
      </c>
      <c r="L810">
        <v>3874.666666666667</v>
      </c>
      <c r="M810">
        <v>5221.916666666667</v>
      </c>
    </row>
    <row r="811" spans="1:13">
      <c r="A811">
        <v>30.66</v>
      </c>
      <c r="B811">
        <v>2816.916666666666</v>
      </c>
      <c r="C811">
        <v>19740.58333333334</v>
      </c>
      <c r="D811">
        <v>19257.91666666666</v>
      </c>
      <c r="E811">
        <v>22132.16666666666</v>
      </c>
      <c r="F811">
        <v>13867.25</v>
      </c>
      <c r="G811">
        <v>22832.75</v>
      </c>
      <c r="H811">
        <v>17993.75</v>
      </c>
      <c r="I811">
        <v>2430.583333333334</v>
      </c>
      <c r="J811">
        <v>21576.16666666666</v>
      </c>
      <c r="K811">
        <v>19413.66666666666</v>
      </c>
      <c r="L811">
        <v>3877.666666666667</v>
      </c>
      <c r="M811">
        <v>5226.916666666667</v>
      </c>
    </row>
    <row r="812" spans="1:13">
      <c r="A812">
        <v>30.69</v>
      </c>
      <c r="B812">
        <v>2809.916666666666</v>
      </c>
      <c r="C812">
        <v>19740.58333333334</v>
      </c>
      <c r="D812">
        <v>19296.91666666666</v>
      </c>
      <c r="E812">
        <v>22132.16666666666</v>
      </c>
      <c r="F812">
        <v>13919.25</v>
      </c>
      <c r="G812">
        <v>22832.75</v>
      </c>
      <c r="H812">
        <v>17993.75</v>
      </c>
      <c r="I812">
        <v>2439.583333333334</v>
      </c>
      <c r="J812">
        <v>21576.16666666666</v>
      </c>
      <c r="K812">
        <v>19413.66666666666</v>
      </c>
      <c r="L812">
        <v>3873.666666666667</v>
      </c>
      <c r="M812">
        <v>5229.916666666667</v>
      </c>
    </row>
    <row r="813" spans="1:13">
      <c r="A813">
        <v>30.71</v>
      </c>
      <c r="B813">
        <v>2808.916666666666</v>
      </c>
      <c r="C813">
        <v>19740.58333333334</v>
      </c>
      <c r="D813">
        <v>19324.91666666666</v>
      </c>
      <c r="E813">
        <v>22132.16666666666</v>
      </c>
      <c r="F813">
        <v>13896.25</v>
      </c>
      <c r="G813">
        <v>22832.75</v>
      </c>
      <c r="H813">
        <v>17993.75</v>
      </c>
      <c r="I813">
        <v>2477.583333333334</v>
      </c>
      <c r="J813">
        <v>21576.16666666666</v>
      </c>
      <c r="K813">
        <v>19413.66666666666</v>
      </c>
      <c r="L813">
        <v>3881.666666666667</v>
      </c>
      <c r="M813">
        <v>5239.916666666667</v>
      </c>
    </row>
    <row r="814" spans="1:13">
      <c r="A814">
        <v>30.74</v>
      </c>
      <c r="B814">
        <v>2814.916666666666</v>
      </c>
      <c r="C814">
        <v>19740.58333333334</v>
      </c>
      <c r="D814">
        <v>19352.91666666666</v>
      </c>
      <c r="E814">
        <v>22132.16666666666</v>
      </c>
      <c r="F814">
        <v>13898.25</v>
      </c>
      <c r="G814">
        <v>22832.75</v>
      </c>
      <c r="H814">
        <v>17993.75</v>
      </c>
      <c r="I814">
        <v>2468.583333333334</v>
      </c>
      <c r="J814">
        <v>21576.16666666666</v>
      </c>
      <c r="K814">
        <v>19413.66666666666</v>
      </c>
      <c r="L814">
        <v>3882.666666666667</v>
      </c>
      <c r="M814">
        <v>5233.916666666667</v>
      </c>
    </row>
    <row r="815" spans="1:13">
      <c r="A815">
        <v>30.78</v>
      </c>
      <c r="B815">
        <v>2833.916666666666</v>
      </c>
      <c r="C815">
        <v>19740.58333333334</v>
      </c>
      <c r="D815">
        <v>19405.91666666666</v>
      </c>
      <c r="E815">
        <v>22132.16666666666</v>
      </c>
      <c r="F815">
        <v>13955.25</v>
      </c>
      <c r="G815">
        <v>22832.75</v>
      </c>
      <c r="H815">
        <v>17993.75</v>
      </c>
      <c r="I815">
        <v>2494.583333333334</v>
      </c>
      <c r="J815">
        <v>21576.16666666666</v>
      </c>
      <c r="K815">
        <v>19413.66666666666</v>
      </c>
      <c r="L815">
        <v>3894.666666666667</v>
      </c>
      <c r="M815">
        <v>5248.916666666667</v>
      </c>
    </row>
    <row r="816" spans="1:13">
      <c r="A816">
        <v>30.8</v>
      </c>
      <c r="B816">
        <v>2852.916666666666</v>
      </c>
      <c r="C816">
        <v>19740.58333333334</v>
      </c>
      <c r="D816">
        <v>19440.91666666666</v>
      </c>
      <c r="E816">
        <v>22132.16666666666</v>
      </c>
      <c r="F816">
        <v>13978.25</v>
      </c>
      <c r="G816">
        <v>22832.75</v>
      </c>
      <c r="H816">
        <v>17993.75</v>
      </c>
      <c r="I816">
        <v>2502.583333333334</v>
      </c>
      <c r="J816">
        <v>21576.16666666666</v>
      </c>
      <c r="K816">
        <v>19413.66666666666</v>
      </c>
      <c r="L816">
        <v>3890.666666666667</v>
      </c>
      <c r="M816">
        <v>5244.916666666667</v>
      </c>
    </row>
    <row r="817" spans="1:13">
      <c r="A817">
        <v>30.83</v>
      </c>
      <c r="B817">
        <v>2840.916666666666</v>
      </c>
      <c r="C817">
        <v>19740.58333333334</v>
      </c>
      <c r="D817">
        <v>19465.91666666666</v>
      </c>
      <c r="E817">
        <v>22132.16666666666</v>
      </c>
      <c r="F817">
        <v>14004.25</v>
      </c>
      <c r="G817">
        <v>22832.75</v>
      </c>
      <c r="H817">
        <v>17993.75</v>
      </c>
      <c r="I817">
        <v>2522.583333333334</v>
      </c>
      <c r="J817">
        <v>21576.16666666666</v>
      </c>
      <c r="K817">
        <v>19413.66666666666</v>
      </c>
      <c r="L817">
        <v>3891.666666666667</v>
      </c>
      <c r="M817">
        <v>5249.916666666667</v>
      </c>
    </row>
    <row r="818" spans="1:13">
      <c r="A818">
        <v>30.85</v>
      </c>
      <c r="B818">
        <v>2861.916666666666</v>
      </c>
      <c r="C818">
        <v>19740.58333333334</v>
      </c>
      <c r="D818">
        <v>19538.91666666666</v>
      </c>
      <c r="E818">
        <v>22132.16666666666</v>
      </c>
      <c r="F818">
        <v>13995.25</v>
      </c>
      <c r="G818">
        <v>22832.75</v>
      </c>
      <c r="H818">
        <v>17993.75</v>
      </c>
      <c r="I818">
        <v>2537.583333333334</v>
      </c>
      <c r="J818">
        <v>21576.16666666666</v>
      </c>
      <c r="K818">
        <v>19413.66666666666</v>
      </c>
      <c r="L818">
        <v>3896.666666666667</v>
      </c>
      <c r="M818">
        <v>5249.916666666667</v>
      </c>
    </row>
    <row r="819" spans="1:13">
      <c r="A819">
        <v>30.88</v>
      </c>
      <c r="B819">
        <v>2845.916666666666</v>
      </c>
      <c r="C819">
        <v>19740.58333333334</v>
      </c>
      <c r="D819">
        <v>19561.91666666666</v>
      </c>
      <c r="E819">
        <v>22132.16666666666</v>
      </c>
      <c r="F819">
        <v>14009.25</v>
      </c>
      <c r="G819">
        <v>22832.75</v>
      </c>
      <c r="H819">
        <v>17993.75</v>
      </c>
      <c r="I819">
        <v>2535.583333333334</v>
      </c>
      <c r="J819">
        <v>21576.16666666666</v>
      </c>
      <c r="K819">
        <v>19413.66666666666</v>
      </c>
      <c r="L819">
        <v>3907.666666666667</v>
      </c>
      <c r="M819">
        <v>5260.916666666667</v>
      </c>
    </row>
    <row r="820" spans="1:13">
      <c r="A820">
        <v>30.9</v>
      </c>
      <c r="B820">
        <v>2853.916666666666</v>
      </c>
      <c r="C820">
        <v>19740.58333333334</v>
      </c>
      <c r="D820">
        <v>19589.91666666666</v>
      </c>
      <c r="E820">
        <v>22132.16666666666</v>
      </c>
      <c r="F820">
        <v>14038.25</v>
      </c>
      <c r="G820">
        <v>22832.75</v>
      </c>
      <c r="H820">
        <v>17993.75</v>
      </c>
      <c r="I820">
        <v>2557.583333333334</v>
      </c>
      <c r="J820">
        <v>21576.16666666666</v>
      </c>
      <c r="K820">
        <v>19413.66666666666</v>
      </c>
      <c r="L820">
        <v>3903.666666666667</v>
      </c>
      <c r="M820">
        <v>5251.916666666667</v>
      </c>
    </row>
    <row r="821" spans="1:13">
      <c r="A821">
        <v>30.93</v>
      </c>
      <c r="B821">
        <v>2854.916666666666</v>
      </c>
      <c r="C821">
        <v>19740.58333333334</v>
      </c>
      <c r="D821">
        <v>19612.91666666666</v>
      </c>
      <c r="E821">
        <v>22132.16666666666</v>
      </c>
      <c r="F821">
        <v>14067.25</v>
      </c>
      <c r="G821">
        <v>22832.75</v>
      </c>
      <c r="H821">
        <v>17993.75</v>
      </c>
      <c r="I821">
        <v>2579.583333333334</v>
      </c>
      <c r="J821">
        <v>21576.16666666666</v>
      </c>
      <c r="K821">
        <v>19413.66666666666</v>
      </c>
      <c r="L821">
        <v>3908.666666666667</v>
      </c>
      <c r="M821">
        <v>5259.916666666667</v>
      </c>
    </row>
    <row r="822" spans="1:13">
      <c r="A822">
        <v>30.96</v>
      </c>
      <c r="B822">
        <v>2856.916666666666</v>
      </c>
      <c r="C822">
        <v>19740.58333333334</v>
      </c>
      <c r="D822">
        <v>19636.91666666666</v>
      </c>
      <c r="E822">
        <v>22132.16666666666</v>
      </c>
      <c r="F822">
        <v>14045.25</v>
      </c>
      <c r="G822">
        <v>22832.75</v>
      </c>
      <c r="H822">
        <v>17993.75</v>
      </c>
      <c r="I822">
        <v>2626.583333333334</v>
      </c>
      <c r="J822">
        <v>21576.16666666666</v>
      </c>
      <c r="K822">
        <v>19413.66666666666</v>
      </c>
      <c r="L822">
        <v>3906.666666666667</v>
      </c>
      <c r="M822">
        <v>5259.916666666667</v>
      </c>
    </row>
    <row r="823" spans="1:13">
      <c r="A823">
        <v>31.1</v>
      </c>
      <c r="B823">
        <v>2886.916666666666</v>
      </c>
      <c r="C823">
        <v>19740.58333333334</v>
      </c>
      <c r="D823">
        <v>19795.91666666666</v>
      </c>
      <c r="E823">
        <v>22132.16666666666</v>
      </c>
      <c r="F823">
        <v>14104.25</v>
      </c>
      <c r="G823">
        <v>22832.75</v>
      </c>
      <c r="H823">
        <v>17993.75</v>
      </c>
      <c r="I823">
        <v>2675.583333333334</v>
      </c>
      <c r="J823">
        <v>21576.16666666666</v>
      </c>
      <c r="K823">
        <v>19413.66666666666</v>
      </c>
      <c r="L823">
        <v>3931.666666666667</v>
      </c>
      <c r="M823">
        <v>5290.916666666667</v>
      </c>
    </row>
    <row r="824" spans="1:13">
      <c r="A824">
        <v>31.12</v>
      </c>
      <c r="B824">
        <v>2893.916666666666</v>
      </c>
      <c r="C824">
        <v>19740.58333333334</v>
      </c>
      <c r="D824">
        <v>19832.91666666666</v>
      </c>
      <c r="E824">
        <v>22132.16666666666</v>
      </c>
      <c r="F824">
        <v>14134.25</v>
      </c>
      <c r="G824">
        <v>22832.75</v>
      </c>
      <c r="H824">
        <v>17993.75</v>
      </c>
      <c r="I824">
        <v>2692.583333333334</v>
      </c>
      <c r="J824">
        <v>21576.16666666666</v>
      </c>
      <c r="K824">
        <v>19413.66666666666</v>
      </c>
      <c r="L824">
        <v>3928.666666666667</v>
      </c>
      <c r="M824">
        <v>5279.916666666667</v>
      </c>
    </row>
    <row r="825" spans="1:13">
      <c r="A825">
        <v>31.15</v>
      </c>
      <c r="B825">
        <v>2885.916666666666</v>
      </c>
      <c r="C825">
        <v>19740.58333333334</v>
      </c>
      <c r="D825">
        <v>19846.91666666666</v>
      </c>
      <c r="E825">
        <v>22132.16666666666</v>
      </c>
      <c r="F825">
        <v>14180.25</v>
      </c>
      <c r="G825">
        <v>22832.75</v>
      </c>
      <c r="H825">
        <v>17993.75</v>
      </c>
      <c r="I825">
        <v>2708.583333333334</v>
      </c>
      <c r="J825">
        <v>21576.16666666666</v>
      </c>
      <c r="K825">
        <v>19413.66666666666</v>
      </c>
      <c r="L825">
        <v>3926.666666666667</v>
      </c>
      <c r="M825">
        <v>5285.916666666667</v>
      </c>
    </row>
    <row r="826" spans="1:13">
      <c r="A826">
        <v>31.17</v>
      </c>
      <c r="B826">
        <v>2897.916666666666</v>
      </c>
      <c r="C826">
        <v>19740.58333333334</v>
      </c>
      <c r="D826">
        <v>19934.91666666666</v>
      </c>
      <c r="E826">
        <v>22132.16666666666</v>
      </c>
      <c r="F826">
        <v>14140.25</v>
      </c>
      <c r="G826">
        <v>22832.75</v>
      </c>
      <c r="H826">
        <v>17993.75</v>
      </c>
      <c r="I826">
        <v>2729.583333333334</v>
      </c>
      <c r="J826">
        <v>21576.16666666666</v>
      </c>
      <c r="K826">
        <v>19413.66666666666</v>
      </c>
      <c r="L826">
        <v>3927.666666666667</v>
      </c>
      <c r="M826">
        <v>5281.916666666667</v>
      </c>
    </row>
    <row r="827" spans="1:13">
      <c r="A827">
        <v>31.2</v>
      </c>
      <c r="B827">
        <v>2878.916666666666</v>
      </c>
      <c r="C827">
        <v>19740.58333333334</v>
      </c>
      <c r="D827">
        <v>19921.91666666666</v>
      </c>
      <c r="E827">
        <v>22132.16666666666</v>
      </c>
      <c r="F827">
        <v>14173.25</v>
      </c>
      <c r="G827">
        <v>22832.75</v>
      </c>
      <c r="H827">
        <v>17993.75</v>
      </c>
      <c r="I827">
        <v>2745.583333333334</v>
      </c>
      <c r="J827">
        <v>21576.16666666666</v>
      </c>
      <c r="K827">
        <v>19413.66666666666</v>
      </c>
      <c r="L827">
        <v>3938.666666666667</v>
      </c>
      <c r="M827">
        <v>5298.916666666667</v>
      </c>
    </row>
    <row r="828" spans="1:13">
      <c r="A828">
        <v>31.22</v>
      </c>
      <c r="B828">
        <v>2879.916666666666</v>
      </c>
      <c r="C828">
        <v>19740.58333333334</v>
      </c>
      <c r="D828">
        <v>19942.91666666666</v>
      </c>
      <c r="E828">
        <v>22132.16666666666</v>
      </c>
      <c r="F828">
        <v>14196.25</v>
      </c>
      <c r="G828">
        <v>22832.75</v>
      </c>
      <c r="H828">
        <v>17993.75</v>
      </c>
      <c r="I828">
        <v>2752.583333333334</v>
      </c>
      <c r="J828">
        <v>21576.16666666666</v>
      </c>
      <c r="K828">
        <v>19413.66666666666</v>
      </c>
      <c r="L828">
        <v>3935.666666666667</v>
      </c>
      <c r="M828">
        <v>5284.916666666667</v>
      </c>
    </row>
    <row r="829" spans="1:13">
      <c r="A829">
        <v>31.25</v>
      </c>
      <c r="B829">
        <v>2874.916666666666</v>
      </c>
      <c r="C829">
        <v>19740.58333333334</v>
      </c>
      <c r="D829">
        <v>19963.91666666666</v>
      </c>
      <c r="E829">
        <v>22132.16666666666</v>
      </c>
      <c r="F829">
        <v>14242.25</v>
      </c>
      <c r="G829">
        <v>22832.75</v>
      </c>
      <c r="H829">
        <v>17993.75</v>
      </c>
      <c r="I829">
        <v>2762.583333333334</v>
      </c>
      <c r="J829">
        <v>21576.16666666666</v>
      </c>
      <c r="K829">
        <v>19413.66666666666</v>
      </c>
      <c r="L829">
        <v>3936.666666666667</v>
      </c>
      <c r="M829">
        <v>5292.916666666667</v>
      </c>
    </row>
    <row r="830" spans="1:13">
      <c r="A830">
        <v>31.27</v>
      </c>
      <c r="B830">
        <v>2880.916666666666</v>
      </c>
      <c r="C830">
        <v>19740.58333333334</v>
      </c>
      <c r="D830">
        <v>20006.91666666666</v>
      </c>
      <c r="E830">
        <v>22132.16666666666</v>
      </c>
      <c r="F830">
        <v>14220.25</v>
      </c>
      <c r="G830">
        <v>22832.75</v>
      </c>
      <c r="H830">
        <v>17993.75</v>
      </c>
      <c r="I830">
        <v>2799.583333333334</v>
      </c>
      <c r="J830">
        <v>21576.16666666666</v>
      </c>
      <c r="K830">
        <v>19413.66666666666</v>
      </c>
      <c r="L830">
        <v>3941.666666666667</v>
      </c>
      <c r="M830">
        <v>5293.916666666667</v>
      </c>
    </row>
    <row r="831" spans="1:13">
      <c r="A831">
        <v>31.45</v>
      </c>
      <c r="B831">
        <v>2915.916666666666</v>
      </c>
      <c r="C831">
        <v>19740.58333333334</v>
      </c>
      <c r="D831">
        <v>20249.91666666666</v>
      </c>
      <c r="E831">
        <v>22132.16666666666</v>
      </c>
      <c r="F831">
        <v>14306.25</v>
      </c>
      <c r="G831">
        <v>22832.75</v>
      </c>
      <c r="H831">
        <v>17993.75</v>
      </c>
      <c r="I831">
        <v>2908.583333333334</v>
      </c>
      <c r="J831">
        <v>21576.16666666666</v>
      </c>
      <c r="K831">
        <v>19413.66666666666</v>
      </c>
      <c r="L831">
        <v>3958.666666666667</v>
      </c>
      <c r="M831">
        <v>5312.916666666667</v>
      </c>
    </row>
    <row r="832" spans="1:13">
      <c r="A832">
        <v>31.48</v>
      </c>
      <c r="B832">
        <v>2941.916666666666</v>
      </c>
      <c r="C832">
        <v>19740.58333333334</v>
      </c>
      <c r="D832">
        <v>20286.91666666666</v>
      </c>
      <c r="E832">
        <v>22132.16666666666</v>
      </c>
      <c r="F832">
        <v>14335.25</v>
      </c>
      <c r="G832">
        <v>22832.75</v>
      </c>
      <c r="H832">
        <v>17993.75</v>
      </c>
      <c r="I832">
        <v>2898.583333333334</v>
      </c>
      <c r="J832">
        <v>21576.16666666666</v>
      </c>
      <c r="K832">
        <v>19413.66666666666</v>
      </c>
      <c r="L832">
        <v>3961.666666666667</v>
      </c>
      <c r="M832">
        <v>5320.916666666667</v>
      </c>
    </row>
    <row r="833" spans="1:13">
      <c r="A833">
        <v>31.5</v>
      </c>
      <c r="B833">
        <v>2931.916666666666</v>
      </c>
      <c r="C833">
        <v>19740.58333333334</v>
      </c>
      <c r="D833">
        <v>20323.91666666666</v>
      </c>
      <c r="E833">
        <v>22132.16666666666</v>
      </c>
      <c r="F833">
        <v>14343.25</v>
      </c>
      <c r="G833">
        <v>22832.75</v>
      </c>
      <c r="H833">
        <v>17993.75</v>
      </c>
      <c r="I833">
        <v>2917.583333333334</v>
      </c>
      <c r="J833">
        <v>21576.16666666666</v>
      </c>
      <c r="K833">
        <v>19413.66666666666</v>
      </c>
      <c r="L833">
        <v>3960.666666666667</v>
      </c>
      <c r="M833">
        <v>5321.916666666667</v>
      </c>
    </row>
    <row r="834" spans="1:13">
      <c r="A834">
        <v>31.56</v>
      </c>
      <c r="B834">
        <v>2953.916666666666</v>
      </c>
      <c r="C834">
        <v>19740.58333333334</v>
      </c>
      <c r="D834">
        <v>20399.91666666666</v>
      </c>
      <c r="E834">
        <v>22132.16666666666</v>
      </c>
      <c r="F834">
        <v>14369.25</v>
      </c>
      <c r="G834">
        <v>22832.75</v>
      </c>
      <c r="H834">
        <v>17993.75</v>
      </c>
      <c r="I834">
        <v>2950.583333333334</v>
      </c>
      <c r="J834">
        <v>21576.16666666666</v>
      </c>
      <c r="K834">
        <v>19413.66666666666</v>
      </c>
      <c r="L834">
        <v>3966.666666666667</v>
      </c>
      <c r="M834">
        <v>5333.916666666667</v>
      </c>
    </row>
    <row r="835" spans="1:13">
      <c r="A835">
        <v>31.59</v>
      </c>
      <c r="B835">
        <v>2975.916666666666</v>
      </c>
      <c r="C835">
        <v>19740.58333333334</v>
      </c>
      <c r="D835">
        <v>20407.91666666666</v>
      </c>
      <c r="E835">
        <v>22132.16666666666</v>
      </c>
      <c r="F835">
        <v>14387.25</v>
      </c>
      <c r="G835">
        <v>22832.75</v>
      </c>
      <c r="H835">
        <v>17993.75</v>
      </c>
      <c r="I835">
        <v>2966.583333333334</v>
      </c>
      <c r="J835">
        <v>21576.16666666666</v>
      </c>
      <c r="K835">
        <v>19413.66666666666</v>
      </c>
      <c r="L835">
        <v>3973.666666666667</v>
      </c>
      <c r="M835">
        <v>5344.916666666667</v>
      </c>
    </row>
    <row r="836" spans="1:13">
      <c r="A836">
        <v>31.61</v>
      </c>
      <c r="B836">
        <v>2962.916666666666</v>
      </c>
      <c r="C836">
        <v>19740.58333333334</v>
      </c>
      <c r="D836">
        <v>20427.91666666666</v>
      </c>
      <c r="E836">
        <v>22132.16666666666</v>
      </c>
      <c r="F836">
        <v>14366.25</v>
      </c>
      <c r="G836">
        <v>22832.75</v>
      </c>
      <c r="H836">
        <v>17993.75</v>
      </c>
      <c r="I836">
        <v>2974.583333333334</v>
      </c>
      <c r="J836">
        <v>21576.16666666666</v>
      </c>
      <c r="K836">
        <v>19413.66666666666</v>
      </c>
      <c r="L836">
        <v>3969.666666666667</v>
      </c>
      <c r="M836">
        <v>5332.916666666667</v>
      </c>
    </row>
    <row r="837" spans="1:13">
      <c r="A837">
        <v>31.64</v>
      </c>
      <c r="B837">
        <v>2955.916666666666</v>
      </c>
      <c r="C837">
        <v>19740.58333333334</v>
      </c>
      <c r="D837">
        <v>20467.91666666666</v>
      </c>
      <c r="E837">
        <v>22132.16666666666</v>
      </c>
      <c r="F837">
        <v>14443.25</v>
      </c>
      <c r="G837">
        <v>22832.75</v>
      </c>
      <c r="H837">
        <v>17993.75</v>
      </c>
      <c r="I837">
        <v>2991.583333333334</v>
      </c>
      <c r="J837">
        <v>21576.16666666666</v>
      </c>
      <c r="K837">
        <v>19413.66666666666</v>
      </c>
      <c r="L837">
        <v>3971.666666666667</v>
      </c>
      <c r="M837">
        <v>5336.916666666667</v>
      </c>
    </row>
    <row r="838" spans="1:13">
      <c r="A838">
        <v>31.66</v>
      </c>
      <c r="B838">
        <v>2951.916666666666</v>
      </c>
      <c r="C838">
        <v>19740.58333333334</v>
      </c>
      <c r="D838">
        <v>20495.91666666666</v>
      </c>
      <c r="E838">
        <v>22132.16666666666</v>
      </c>
      <c r="F838">
        <v>14427.25</v>
      </c>
      <c r="G838">
        <v>22832.75</v>
      </c>
      <c r="H838">
        <v>17993.75</v>
      </c>
      <c r="I838">
        <v>3035.583333333334</v>
      </c>
      <c r="J838">
        <v>21576.16666666666</v>
      </c>
      <c r="K838">
        <v>19413.66666666666</v>
      </c>
      <c r="L838">
        <v>3974.666666666667</v>
      </c>
      <c r="M838">
        <v>5340.916666666667</v>
      </c>
    </row>
    <row r="839" spans="1:13">
      <c r="A839">
        <v>31.69</v>
      </c>
      <c r="B839">
        <v>2958.916666666666</v>
      </c>
      <c r="C839">
        <v>19740.58333333334</v>
      </c>
      <c r="D839">
        <v>20528.91666666666</v>
      </c>
      <c r="E839">
        <v>22132.16666666666</v>
      </c>
      <c r="F839">
        <v>14413.25</v>
      </c>
      <c r="G839">
        <v>22832.75</v>
      </c>
      <c r="H839">
        <v>17993.75</v>
      </c>
      <c r="I839">
        <v>3029.583333333334</v>
      </c>
      <c r="J839">
        <v>21576.16666666666</v>
      </c>
      <c r="K839">
        <v>19413.66666666666</v>
      </c>
      <c r="L839">
        <v>3977.666666666667</v>
      </c>
      <c r="M839">
        <v>5340.916666666667</v>
      </c>
    </row>
    <row r="840" spans="1:13">
      <c r="A840">
        <v>31.71</v>
      </c>
      <c r="B840">
        <v>2958.916666666666</v>
      </c>
      <c r="C840">
        <v>19740.58333333334</v>
      </c>
      <c r="D840">
        <v>20554.91666666666</v>
      </c>
      <c r="E840">
        <v>22132.16666666666</v>
      </c>
      <c r="F840">
        <v>14451.25</v>
      </c>
      <c r="G840">
        <v>22832.75</v>
      </c>
      <c r="H840">
        <v>17993.75</v>
      </c>
      <c r="I840">
        <v>3047.583333333334</v>
      </c>
      <c r="J840">
        <v>21576.16666666666</v>
      </c>
      <c r="K840">
        <v>19413.66666666666</v>
      </c>
      <c r="L840">
        <v>3978.666666666667</v>
      </c>
      <c r="M840">
        <v>5342.916666666667</v>
      </c>
    </row>
    <row r="841" spans="1:13">
      <c r="A841">
        <v>31.74</v>
      </c>
      <c r="B841">
        <v>2976.916666666666</v>
      </c>
      <c r="C841">
        <v>19740.58333333334</v>
      </c>
      <c r="D841">
        <v>20622.91666666666</v>
      </c>
      <c r="E841">
        <v>22132.16666666666</v>
      </c>
      <c r="F841">
        <v>14469.25</v>
      </c>
      <c r="G841">
        <v>22832.75</v>
      </c>
      <c r="H841">
        <v>17993.75</v>
      </c>
      <c r="I841">
        <v>3061.583333333334</v>
      </c>
      <c r="J841">
        <v>21576.16666666666</v>
      </c>
      <c r="K841">
        <v>19413.66666666666</v>
      </c>
      <c r="L841">
        <v>3983.666666666667</v>
      </c>
      <c r="M841">
        <v>5343.916666666667</v>
      </c>
    </row>
    <row r="842" spans="1:13">
      <c r="A842">
        <v>31.76</v>
      </c>
      <c r="B842">
        <v>2957.916666666666</v>
      </c>
      <c r="C842">
        <v>19740.58333333334</v>
      </c>
      <c r="D842">
        <v>20613.91666666666</v>
      </c>
      <c r="E842">
        <v>22132.16666666666</v>
      </c>
      <c r="F842">
        <v>14472.25</v>
      </c>
      <c r="G842">
        <v>22832.75</v>
      </c>
      <c r="H842">
        <v>17993.75</v>
      </c>
      <c r="I842">
        <v>3084.583333333334</v>
      </c>
      <c r="J842">
        <v>21576.16666666666</v>
      </c>
      <c r="K842">
        <v>19413.66666666666</v>
      </c>
      <c r="L842">
        <v>3989.666666666667</v>
      </c>
      <c r="M842">
        <v>5359.916666666667</v>
      </c>
    </row>
    <row r="843" spans="1:13">
      <c r="A843">
        <v>31.81</v>
      </c>
      <c r="B843">
        <v>2977.916666666666</v>
      </c>
      <c r="C843">
        <v>19740.58333333334</v>
      </c>
      <c r="D843">
        <v>20660.91666666666</v>
      </c>
      <c r="E843">
        <v>22132.16666666666</v>
      </c>
      <c r="F843">
        <v>14522.25</v>
      </c>
      <c r="G843">
        <v>22832.75</v>
      </c>
      <c r="H843">
        <v>17993.75</v>
      </c>
      <c r="I843">
        <v>3114.583333333334</v>
      </c>
      <c r="J843">
        <v>21576.16666666666</v>
      </c>
      <c r="K843">
        <v>19413.66666666666</v>
      </c>
      <c r="L843">
        <v>3986.666666666667</v>
      </c>
      <c r="M843">
        <v>5354.916666666667</v>
      </c>
    </row>
    <row r="844" spans="1:13">
      <c r="A844">
        <v>31.84</v>
      </c>
      <c r="B844">
        <v>2997.916666666666</v>
      </c>
      <c r="C844">
        <v>19740.58333333334</v>
      </c>
      <c r="D844">
        <v>20696.91666666666</v>
      </c>
      <c r="E844">
        <v>22132.16666666666</v>
      </c>
      <c r="F844">
        <v>14495.25</v>
      </c>
      <c r="G844">
        <v>22832.75</v>
      </c>
      <c r="H844">
        <v>17993.75</v>
      </c>
      <c r="I844">
        <v>3145.583333333334</v>
      </c>
      <c r="J844">
        <v>21576.16666666666</v>
      </c>
      <c r="K844">
        <v>19413.66666666666</v>
      </c>
      <c r="L844">
        <v>3988.666666666667</v>
      </c>
      <c r="M844">
        <v>5361.916666666667</v>
      </c>
    </row>
    <row r="845" spans="1:13">
      <c r="A845">
        <v>31.86</v>
      </c>
      <c r="B845">
        <v>2990.916666666666</v>
      </c>
      <c r="C845">
        <v>19740.58333333334</v>
      </c>
      <c r="D845">
        <v>20727.91666666666</v>
      </c>
      <c r="E845">
        <v>22132.16666666666</v>
      </c>
      <c r="F845">
        <v>14520.25</v>
      </c>
      <c r="G845">
        <v>22832.75</v>
      </c>
      <c r="H845">
        <v>17993.75</v>
      </c>
      <c r="I845">
        <v>3139.583333333334</v>
      </c>
      <c r="J845">
        <v>21576.16666666666</v>
      </c>
      <c r="K845">
        <v>19413.66666666666</v>
      </c>
      <c r="L845">
        <v>3991.666666666667</v>
      </c>
      <c r="M845">
        <v>5360.916666666667</v>
      </c>
    </row>
    <row r="846" spans="1:13">
      <c r="A846">
        <v>31.89</v>
      </c>
      <c r="B846">
        <v>2991.916666666666</v>
      </c>
      <c r="C846">
        <v>19740.58333333334</v>
      </c>
      <c r="D846">
        <v>20756.91666666666</v>
      </c>
      <c r="E846">
        <v>22132.16666666666</v>
      </c>
      <c r="F846">
        <v>14553.25</v>
      </c>
      <c r="G846">
        <v>22832.75</v>
      </c>
      <c r="H846">
        <v>17993.75</v>
      </c>
      <c r="I846">
        <v>3163.583333333334</v>
      </c>
      <c r="J846">
        <v>21576.16666666666</v>
      </c>
      <c r="K846">
        <v>19413.66666666666</v>
      </c>
      <c r="L846">
        <v>3991.666666666667</v>
      </c>
      <c r="M846">
        <v>5365.916666666667</v>
      </c>
    </row>
    <row r="847" spans="1:13">
      <c r="A847">
        <v>31.91</v>
      </c>
      <c r="B847">
        <v>2990.916666666666</v>
      </c>
      <c r="C847">
        <v>19740.58333333334</v>
      </c>
      <c r="D847">
        <v>20793.91666666666</v>
      </c>
      <c r="E847">
        <v>22132.16666666666</v>
      </c>
      <c r="F847">
        <v>14536.25</v>
      </c>
      <c r="G847">
        <v>22832.75</v>
      </c>
      <c r="H847">
        <v>17993.75</v>
      </c>
      <c r="I847">
        <v>3190.583333333334</v>
      </c>
      <c r="J847">
        <v>21576.16666666666</v>
      </c>
      <c r="K847">
        <v>19413.66666666666</v>
      </c>
      <c r="L847">
        <v>3993.666666666667</v>
      </c>
      <c r="M847">
        <v>5367.916666666667</v>
      </c>
    </row>
    <row r="848" spans="1:13">
      <c r="A848">
        <v>31.94</v>
      </c>
      <c r="B848">
        <v>2992.916666666666</v>
      </c>
      <c r="C848">
        <v>19740.58333333334</v>
      </c>
      <c r="D848">
        <v>20825.91666666666</v>
      </c>
      <c r="E848">
        <v>22132.16666666666</v>
      </c>
      <c r="F848">
        <v>14574.25</v>
      </c>
      <c r="G848">
        <v>22832.75</v>
      </c>
      <c r="H848">
        <v>17993.75</v>
      </c>
      <c r="I848">
        <v>3174.583333333334</v>
      </c>
      <c r="J848">
        <v>21576.16666666666</v>
      </c>
      <c r="K848">
        <v>19413.66666666666</v>
      </c>
      <c r="L848">
        <v>4003.666666666667</v>
      </c>
      <c r="M848">
        <v>5382.916666666667</v>
      </c>
    </row>
    <row r="849" spans="1:13">
      <c r="A849">
        <v>31.96</v>
      </c>
      <c r="B849">
        <v>2992.916666666666</v>
      </c>
      <c r="C849">
        <v>19740.58333333334</v>
      </c>
      <c r="D849">
        <v>20847.91666666666</v>
      </c>
      <c r="E849">
        <v>22132.16666666666</v>
      </c>
      <c r="F849">
        <v>14576.25</v>
      </c>
      <c r="G849">
        <v>22832.75</v>
      </c>
      <c r="H849">
        <v>17993.75</v>
      </c>
      <c r="I849">
        <v>3198.583333333334</v>
      </c>
      <c r="J849">
        <v>21576.16666666666</v>
      </c>
      <c r="K849">
        <v>19413.66666666666</v>
      </c>
      <c r="L849">
        <v>3993.666666666667</v>
      </c>
      <c r="M849">
        <v>5366.916666666667</v>
      </c>
    </row>
    <row r="850" spans="1:13">
      <c r="A850">
        <v>31.99</v>
      </c>
      <c r="B850">
        <v>3000.916666666666</v>
      </c>
      <c r="C850">
        <v>19740.58333333334</v>
      </c>
      <c r="D850">
        <v>20893.91666666666</v>
      </c>
      <c r="E850">
        <v>22132.16666666666</v>
      </c>
      <c r="F850">
        <v>14587.25</v>
      </c>
      <c r="G850">
        <v>22832.75</v>
      </c>
      <c r="H850">
        <v>17993.75</v>
      </c>
      <c r="I850">
        <v>3221.583333333334</v>
      </c>
      <c r="J850">
        <v>21576.16666666666</v>
      </c>
      <c r="K850">
        <v>19413.66666666666</v>
      </c>
      <c r="L850">
        <v>3998.666666666667</v>
      </c>
      <c r="M850">
        <v>5371.916666666667</v>
      </c>
    </row>
    <row r="851" spans="1:13">
      <c r="A851">
        <v>32.01</v>
      </c>
      <c r="B851">
        <v>3000.916666666666</v>
      </c>
      <c r="C851">
        <v>19740.58333333334</v>
      </c>
      <c r="D851">
        <v>20914.91666666666</v>
      </c>
      <c r="E851">
        <v>22132.16666666666</v>
      </c>
      <c r="F851">
        <v>14600.25</v>
      </c>
      <c r="G851">
        <v>22832.75</v>
      </c>
      <c r="H851">
        <v>17993.75</v>
      </c>
      <c r="I851">
        <v>3254.583333333334</v>
      </c>
      <c r="J851">
        <v>21576.16666666666</v>
      </c>
      <c r="K851">
        <v>19413.66666666666</v>
      </c>
      <c r="L851">
        <v>4002.666666666667</v>
      </c>
      <c r="M851">
        <v>5375.916666666667</v>
      </c>
    </row>
    <row r="852" spans="1:13">
      <c r="A852">
        <v>32.08</v>
      </c>
      <c r="B852">
        <v>3020.916666666666</v>
      </c>
      <c r="C852">
        <v>19740.58333333334</v>
      </c>
      <c r="D852">
        <v>20982.91666666666</v>
      </c>
      <c r="E852">
        <v>22132.16666666666</v>
      </c>
      <c r="F852">
        <v>14621.25</v>
      </c>
      <c r="G852">
        <v>22832.75</v>
      </c>
      <c r="H852">
        <v>17993.75</v>
      </c>
      <c r="I852">
        <v>3278.583333333334</v>
      </c>
      <c r="J852">
        <v>21576.16666666666</v>
      </c>
      <c r="K852">
        <v>19413.66666666666</v>
      </c>
      <c r="L852">
        <v>4007.666666666667</v>
      </c>
      <c r="M852">
        <v>5378.916666666667</v>
      </c>
    </row>
    <row r="853" spans="1:13">
      <c r="A853">
        <v>32.1</v>
      </c>
      <c r="B853">
        <v>3035.916666666666</v>
      </c>
      <c r="C853">
        <v>19740.58333333334</v>
      </c>
      <c r="D853">
        <v>21040.91666666666</v>
      </c>
      <c r="E853">
        <v>22132.16666666666</v>
      </c>
      <c r="F853">
        <v>14600.25</v>
      </c>
      <c r="G853">
        <v>22832.75</v>
      </c>
      <c r="H853">
        <v>17993.75</v>
      </c>
      <c r="I853">
        <v>3290.583333333334</v>
      </c>
      <c r="J853">
        <v>21576.16666666666</v>
      </c>
      <c r="K853">
        <v>19413.66666666666</v>
      </c>
      <c r="L853">
        <v>4006.666666666667</v>
      </c>
      <c r="M853">
        <v>5388.916666666667</v>
      </c>
    </row>
    <row r="854" spans="1:13">
      <c r="A854">
        <v>32.14</v>
      </c>
      <c r="B854">
        <v>3042.916666666666</v>
      </c>
      <c r="C854">
        <v>19740.58333333334</v>
      </c>
      <c r="D854">
        <v>21084.91666666666</v>
      </c>
      <c r="E854">
        <v>22132.16666666666</v>
      </c>
      <c r="F854">
        <v>14635.25</v>
      </c>
      <c r="G854">
        <v>22832.75</v>
      </c>
      <c r="H854">
        <v>17993.75</v>
      </c>
      <c r="I854">
        <v>3306.583333333334</v>
      </c>
      <c r="J854">
        <v>21576.16666666666</v>
      </c>
      <c r="K854">
        <v>19413.66666666666</v>
      </c>
      <c r="L854">
        <v>4013.666666666667</v>
      </c>
      <c r="M854">
        <v>5391.916666666667</v>
      </c>
    </row>
    <row r="855" spans="1:13">
      <c r="A855">
        <v>32.16</v>
      </c>
      <c r="B855">
        <v>3040.916666666666</v>
      </c>
      <c r="C855">
        <v>19740.58333333334</v>
      </c>
      <c r="D855">
        <v>21103.91666666666</v>
      </c>
      <c r="E855">
        <v>22132.16666666666</v>
      </c>
      <c r="F855">
        <v>14689.25</v>
      </c>
      <c r="G855">
        <v>22832.75</v>
      </c>
      <c r="H855">
        <v>17993.75</v>
      </c>
      <c r="I855">
        <v>3336.583333333334</v>
      </c>
      <c r="J855">
        <v>21576.16666666666</v>
      </c>
      <c r="K855">
        <v>19413.66666666666</v>
      </c>
      <c r="L855">
        <v>4017.666666666667</v>
      </c>
      <c r="M855">
        <v>5395.916666666667</v>
      </c>
    </row>
    <row r="856" spans="1:13">
      <c r="A856">
        <v>32.19</v>
      </c>
      <c r="B856">
        <v>3037.916666666666</v>
      </c>
      <c r="C856">
        <v>19740.58333333334</v>
      </c>
      <c r="D856">
        <v>21134.91666666666</v>
      </c>
      <c r="E856">
        <v>22132.16666666666</v>
      </c>
      <c r="F856">
        <v>14666.25</v>
      </c>
      <c r="G856">
        <v>22832.75</v>
      </c>
      <c r="H856">
        <v>17993.75</v>
      </c>
      <c r="I856">
        <v>3367.583333333334</v>
      </c>
      <c r="J856">
        <v>21576.16666666666</v>
      </c>
      <c r="K856">
        <v>19413.66666666666</v>
      </c>
      <c r="L856">
        <v>4018.666666666667</v>
      </c>
      <c r="M856">
        <v>5395.916666666667</v>
      </c>
    </row>
    <row r="857" spans="1:13">
      <c r="A857">
        <v>32.21</v>
      </c>
      <c r="B857">
        <v>3033.916666666666</v>
      </c>
      <c r="C857">
        <v>19740.58333333334</v>
      </c>
      <c r="D857">
        <v>21150.91666666666</v>
      </c>
      <c r="E857">
        <v>22132.16666666666</v>
      </c>
      <c r="F857">
        <v>14685.25</v>
      </c>
      <c r="G857">
        <v>22832.75</v>
      </c>
      <c r="H857">
        <v>17993.75</v>
      </c>
      <c r="I857">
        <v>3371.583333333334</v>
      </c>
      <c r="J857">
        <v>21576.16666666666</v>
      </c>
      <c r="K857">
        <v>19413.66666666666</v>
      </c>
      <c r="L857">
        <v>4018.666666666667</v>
      </c>
      <c r="M857">
        <v>5398.916666666667</v>
      </c>
    </row>
    <row r="858" spans="1:13">
      <c r="A858">
        <v>32.24</v>
      </c>
      <c r="B858">
        <v>3031.916666666666</v>
      </c>
      <c r="C858">
        <v>19740.58333333334</v>
      </c>
      <c r="D858">
        <v>21187.91666666666</v>
      </c>
      <c r="E858">
        <v>22132.16666666666</v>
      </c>
      <c r="F858">
        <v>14706.25</v>
      </c>
      <c r="G858">
        <v>22832.75</v>
      </c>
      <c r="H858">
        <v>17993.75</v>
      </c>
      <c r="I858">
        <v>3377.583333333334</v>
      </c>
      <c r="J858">
        <v>21576.16666666666</v>
      </c>
      <c r="K858">
        <v>19413.66666666666</v>
      </c>
      <c r="L858">
        <v>4025.666666666667</v>
      </c>
      <c r="M858">
        <v>5394.916666666667</v>
      </c>
    </row>
    <row r="859" spans="1:13">
      <c r="A859">
        <v>32.26</v>
      </c>
      <c r="B859">
        <v>3033.916666666666</v>
      </c>
      <c r="C859">
        <v>19740.58333333334</v>
      </c>
      <c r="D859">
        <v>21225.91666666666</v>
      </c>
      <c r="E859">
        <v>22132.16666666666</v>
      </c>
      <c r="F859">
        <v>14743.25</v>
      </c>
      <c r="G859">
        <v>22832.75</v>
      </c>
      <c r="H859">
        <v>17993.75</v>
      </c>
      <c r="I859">
        <v>3390.583333333334</v>
      </c>
      <c r="J859">
        <v>21576.16666666666</v>
      </c>
      <c r="K859">
        <v>19413.66666666666</v>
      </c>
      <c r="L859">
        <v>4027.666666666667</v>
      </c>
      <c r="M859">
        <v>5384.916666666667</v>
      </c>
    </row>
    <row r="860" spans="1:13">
      <c r="A860">
        <v>32.29</v>
      </c>
      <c r="B860">
        <v>3029.916666666666</v>
      </c>
      <c r="C860">
        <v>19740.58333333334</v>
      </c>
      <c r="D860">
        <v>21253.91666666666</v>
      </c>
      <c r="E860">
        <v>22132.16666666666</v>
      </c>
      <c r="F860">
        <v>14726.25</v>
      </c>
      <c r="G860">
        <v>22832.75</v>
      </c>
      <c r="H860">
        <v>17993.75</v>
      </c>
      <c r="I860">
        <v>3436.583333333334</v>
      </c>
      <c r="J860">
        <v>21576.16666666666</v>
      </c>
      <c r="K860">
        <v>19413.66666666666</v>
      </c>
      <c r="L860">
        <v>4028.666666666667</v>
      </c>
      <c r="M860">
        <v>5380.916666666667</v>
      </c>
    </row>
    <row r="861" spans="1:13">
      <c r="A861">
        <v>32.31</v>
      </c>
      <c r="B861">
        <v>3031.916666666666</v>
      </c>
      <c r="C861">
        <v>19740.58333333334</v>
      </c>
      <c r="D861">
        <v>21279.91666666666</v>
      </c>
      <c r="E861">
        <v>22132.16666666666</v>
      </c>
      <c r="F861">
        <v>14734.25</v>
      </c>
      <c r="G861">
        <v>22832.75</v>
      </c>
      <c r="H861">
        <v>17993.75</v>
      </c>
      <c r="I861">
        <v>3426.583333333334</v>
      </c>
      <c r="J861">
        <v>21576.16666666666</v>
      </c>
      <c r="K861">
        <v>19413.66666666666</v>
      </c>
      <c r="L861">
        <v>4030.666666666667</v>
      </c>
      <c r="M861">
        <v>5382.916666666667</v>
      </c>
    </row>
    <row r="862" spans="1:13">
      <c r="A862">
        <v>32.34</v>
      </c>
      <c r="B862">
        <v>3047.916666666666</v>
      </c>
      <c r="C862">
        <v>19740.58333333334</v>
      </c>
      <c r="D862">
        <v>21308.91666666666</v>
      </c>
      <c r="E862">
        <v>22132.16666666666</v>
      </c>
      <c r="F862">
        <v>14750.25</v>
      </c>
      <c r="G862">
        <v>22832.75</v>
      </c>
      <c r="H862">
        <v>17993.75</v>
      </c>
      <c r="I862">
        <v>3448.583333333334</v>
      </c>
      <c r="J862">
        <v>21576.16666666666</v>
      </c>
      <c r="K862">
        <v>19413.66666666666</v>
      </c>
      <c r="L862">
        <v>4038.666666666667</v>
      </c>
      <c r="M862">
        <v>5383.916666666667</v>
      </c>
    </row>
    <row r="863" spans="1:13">
      <c r="A863">
        <v>32.36</v>
      </c>
      <c r="B863">
        <v>3071.916666666666</v>
      </c>
      <c r="C863">
        <v>19740.58333333334</v>
      </c>
      <c r="D863">
        <v>21377.91666666666</v>
      </c>
      <c r="E863">
        <v>22132.16666666666</v>
      </c>
      <c r="F863">
        <v>14757.25</v>
      </c>
      <c r="G863">
        <v>22832.75</v>
      </c>
      <c r="H863">
        <v>17993.75</v>
      </c>
      <c r="I863">
        <v>3467.583333333334</v>
      </c>
      <c r="J863">
        <v>21576.16666666666</v>
      </c>
      <c r="K863">
        <v>19413.66666666666</v>
      </c>
      <c r="L863">
        <v>4031.666666666667</v>
      </c>
      <c r="M863">
        <v>5385.916666666667</v>
      </c>
    </row>
    <row r="864" spans="1:13">
      <c r="A864">
        <v>32.42</v>
      </c>
      <c r="B864">
        <v>3070.916666666666</v>
      </c>
      <c r="C864">
        <v>19740.58333333334</v>
      </c>
      <c r="D864">
        <v>21396.91666666666</v>
      </c>
      <c r="E864">
        <v>22132.16666666666</v>
      </c>
      <c r="F864">
        <v>14770.25</v>
      </c>
      <c r="G864">
        <v>22832.75</v>
      </c>
      <c r="H864">
        <v>17993.75</v>
      </c>
      <c r="I864">
        <v>3499.583333333334</v>
      </c>
      <c r="J864">
        <v>21576.16666666666</v>
      </c>
      <c r="K864">
        <v>19413.66666666666</v>
      </c>
      <c r="L864">
        <v>4041.666666666667</v>
      </c>
      <c r="M864">
        <v>5393.916666666667</v>
      </c>
    </row>
    <row r="865" spans="1:13">
      <c r="A865">
        <v>32.44</v>
      </c>
      <c r="B865">
        <v>3084.916666666666</v>
      </c>
      <c r="C865">
        <v>19740.58333333334</v>
      </c>
      <c r="D865">
        <v>21441.91666666666</v>
      </c>
      <c r="E865">
        <v>22132.16666666666</v>
      </c>
      <c r="F865">
        <v>14790.25</v>
      </c>
      <c r="G865">
        <v>22832.75</v>
      </c>
      <c r="H865">
        <v>17993.75</v>
      </c>
      <c r="I865">
        <v>3513.583333333334</v>
      </c>
      <c r="J865">
        <v>21576.16666666666</v>
      </c>
      <c r="K865">
        <v>19413.66666666666</v>
      </c>
      <c r="L865">
        <v>4046.666666666667</v>
      </c>
      <c r="M865">
        <v>5397.916666666667</v>
      </c>
    </row>
    <row r="866" spans="1:13">
      <c r="A866">
        <v>32.47</v>
      </c>
      <c r="B866">
        <v>3089.916666666666</v>
      </c>
      <c r="C866">
        <v>19740.58333333334</v>
      </c>
      <c r="D866">
        <v>21477.91666666666</v>
      </c>
      <c r="E866">
        <v>22132.16666666666</v>
      </c>
      <c r="F866">
        <v>14807.25</v>
      </c>
      <c r="G866">
        <v>22832.75</v>
      </c>
      <c r="H866">
        <v>17993.75</v>
      </c>
      <c r="I866">
        <v>3537.583333333334</v>
      </c>
      <c r="J866">
        <v>21576.16666666666</v>
      </c>
      <c r="K866">
        <v>19413.66666666666</v>
      </c>
      <c r="L866">
        <v>4049.666666666667</v>
      </c>
      <c r="M866">
        <v>5400.916666666667</v>
      </c>
    </row>
    <row r="867" spans="1:13">
      <c r="A867">
        <v>32.5</v>
      </c>
      <c r="B867">
        <v>3094.916666666666</v>
      </c>
      <c r="C867">
        <v>19740.58333333334</v>
      </c>
      <c r="D867">
        <v>21519.91666666666</v>
      </c>
      <c r="E867">
        <v>22132.16666666666</v>
      </c>
      <c r="F867">
        <v>14818.25</v>
      </c>
      <c r="G867">
        <v>22832.75</v>
      </c>
      <c r="H867">
        <v>17993.75</v>
      </c>
      <c r="I867">
        <v>3571.583333333334</v>
      </c>
      <c r="J867">
        <v>21576.16666666666</v>
      </c>
      <c r="K867">
        <v>19413.66666666666</v>
      </c>
      <c r="L867">
        <v>4049.666666666667</v>
      </c>
      <c r="M867">
        <v>5405.916666666667</v>
      </c>
    </row>
    <row r="868" spans="1:13">
      <c r="A868">
        <v>32.52</v>
      </c>
      <c r="B868">
        <v>3099.916666666666</v>
      </c>
      <c r="C868">
        <v>19740.58333333334</v>
      </c>
      <c r="D868">
        <v>21544.91666666666</v>
      </c>
      <c r="E868">
        <v>22132.16666666666</v>
      </c>
      <c r="F868">
        <v>14835.25</v>
      </c>
      <c r="G868">
        <v>22832.75</v>
      </c>
      <c r="H868">
        <v>17993.75</v>
      </c>
      <c r="I868">
        <v>3568.583333333334</v>
      </c>
      <c r="J868">
        <v>21576.16666666666</v>
      </c>
      <c r="K868">
        <v>19413.66666666666</v>
      </c>
      <c r="L868">
        <v>4059.666666666667</v>
      </c>
      <c r="M868">
        <v>5419.916666666667</v>
      </c>
    </row>
    <row r="869" spans="1:13">
      <c r="A869">
        <v>32.55</v>
      </c>
      <c r="B869">
        <v>3085.916666666666</v>
      </c>
      <c r="C869">
        <v>19740.58333333334</v>
      </c>
      <c r="D869">
        <v>21568.91666666666</v>
      </c>
      <c r="E869">
        <v>22132.16666666666</v>
      </c>
      <c r="F869">
        <v>14832.25</v>
      </c>
      <c r="G869">
        <v>22832.75</v>
      </c>
      <c r="H869">
        <v>17993.75</v>
      </c>
      <c r="I869">
        <v>3582.583333333334</v>
      </c>
      <c r="J869">
        <v>21576.16666666666</v>
      </c>
      <c r="K869">
        <v>19413.66666666666</v>
      </c>
      <c r="L869">
        <v>4053.666666666667</v>
      </c>
      <c r="M869">
        <v>5411.916666666667</v>
      </c>
    </row>
    <row r="870" spans="1:13">
      <c r="A870">
        <v>32.57</v>
      </c>
      <c r="B870">
        <v>3103.916666666666</v>
      </c>
      <c r="C870">
        <v>19740.58333333334</v>
      </c>
      <c r="D870">
        <v>21662.91666666666</v>
      </c>
      <c r="E870">
        <v>22132.16666666666</v>
      </c>
      <c r="F870">
        <v>14846.25</v>
      </c>
      <c r="G870">
        <v>22832.75</v>
      </c>
      <c r="H870">
        <v>17993.75</v>
      </c>
      <c r="I870">
        <v>3598.583333333334</v>
      </c>
      <c r="J870">
        <v>21576.16666666666</v>
      </c>
      <c r="K870">
        <v>19413.66666666666</v>
      </c>
      <c r="L870">
        <v>4056.666666666667</v>
      </c>
      <c r="M870">
        <v>5410.916666666667</v>
      </c>
    </row>
    <row r="871" spans="1:13">
      <c r="A871">
        <v>32.6</v>
      </c>
      <c r="B871">
        <v>3085.916666666666</v>
      </c>
      <c r="C871">
        <v>19740.58333333334</v>
      </c>
      <c r="D871">
        <v>21627.91666666666</v>
      </c>
      <c r="E871">
        <v>22132.16666666666</v>
      </c>
      <c r="F871">
        <v>14848.25</v>
      </c>
      <c r="G871">
        <v>22832.75</v>
      </c>
      <c r="H871">
        <v>17993.75</v>
      </c>
      <c r="I871">
        <v>3635.583333333334</v>
      </c>
      <c r="J871">
        <v>21576.16666666666</v>
      </c>
      <c r="K871">
        <v>19413.66666666666</v>
      </c>
      <c r="L871">
        <v>4060.666666666667</v>
      </c>
      <c r="M871">
        <v>5416.916666666667</v>
      </c>
    </row>
    <row r="872" spans="1:13">
      <c r="A872">
        <v>32.62</v>
      </c>
      <c r="B872">
        <v>3089.916666666666</v>
      </c>
      <c r="C872">
        <v>19740.58333333334</v>
      </c>
      <c r="D872">
        <v>21662.91666666666</v>
      </c>
      <c r="E872">
        <v>22132.16666666666</v>
      </c>
      <c r="F872">
        <v>14884.25</v>
      </c>
      <c r="G872">
        <v>22832.75</v>
      </c>
      <c r="H872">
        <v>17993.75</v>
      </c>
      <c r="I872">
        <v>3616.583333333334</v>
      </c>
      <c r="J872">
        <v>21576.16666666666</v>
      </c>
      <c r="K872">
        <v>19413.66666666666</v>
      </c>
      <c r="L872">
        <v>4058.666666666667</v>
      </c>
      <c r="M872">
        <v>5413.916666666667</v>
      </c>
    </row>
    <row r="873" spans="1:13">
      <c r="A873">
        <v>32.65</v>
      </c>
      <c r="B873">
        <v>3095.916666666666</v>
      </c>
      <c r="C873">
        <v>19740.58333333334</v>
      </c>
      <c r="D873">
        <v>21685.91666666666</v>
      </c>
      <c r="E873">
        <v>22132.16666666666</v>
      </c>
      <c r="F873">
        <v>14894.25</v>
      </c>
      <c r="G873">
        <v>22832.75</v>
      </c>
      <c r="H873">
        <v>17993.75</v>
      </c>
      <c r="I873">
        <v>3629.583333333334</v>
      </c>
      <c r="J873">
        <v>21576.16666666666</v>
      </c>
      <c r="K873">
        <v>19413.66666666666</v>
      </c>
      <c r="L873">
        <v>4065.666666666667</v>
      </c>
      <c r="M873">
        <v>5421.916666666667</v>
      </c>
    </row>
    <row r="874" spans="1:13">
      <c r="A874">
        <v>32.68</v>
      </c>
      <c r="B874">
        <v>3103.916666666666</v>
      </c>
      <c r="C874">
        <v>19740.58333333334</v>
      </c>
      <c r="D874">
        <v>21743.91666666666</v>
      </c>
      <c r="E874">
        <v>22132.16666666666</v>
      </c>
      <c r="F874">
        <v>14901.25</v>
      </c>
      <c r="G874">
        <v>22832.75</v>
      </c>
      <c r="H874">
        <v>17993.75</v>
      </c>
      <c r="I874">
        <v>3659.583333333334</v>
      </c>
      <c r="J874">
        <v>21576.16666666666</v>
      </c>
      <c r="K874">
        <v>19413.66666666666</v>
      </c>
      <c r="L874">
        <v>4068.666666666667</v>
      </c>
      <c r="M874">
        <v>5420.916666666667</v>
      </c>
    </row>
    <row r="875" spans="1:13">
      <c r="A875">
        <v>32.7</v>
      </c>
      <c r="B875">
        <v>3085.916666666666</v>
      </c>
      <c r="C875">
        <v>19740.58333333334</v>
      </c>
      <c r="D875">
        <v>21751.91666666666</v>
      </c>
      <c r="E875">
        <v>22132.16666666666</v>
      </c>
      <c r="F875">
        <v>14914.25</v>
      </c>
      <c r="G875">
        <v>22832.75</v>
      </c>
      <c r="H875">
        <v>17993.75</v>
      </c>
      <c r="I875">
        <v>3666.583333333334</v>
      </c>
      <c r="J875">
        <v>21576.16666666666</v>
      </c>
      <c r="K875">
        <v>19413.66666666666</v>
      </c>
      <c r="L875">
        <v>4072.666666666667</v>
      </c>
      <c r="M875">
        <v>5434.916666666667</v>
      </c>
    </row>
    <row r="876" spans="1:13">
      <c r="A876">
        <v>32.73</v>
      </c>
      <c r="B876">
        <v>3088.916666666666</v>
      </c>
      <c r="C876">
        <v>19740.58333333334</v>
      </c>
      <c r="D876">
        <v>21763.91666666666</v>
      </c>
      <c r="E876">
        <v>22132.16666666666</v>
      </c>
      <c r="F876">
        <v>14893.25</v>
      </c>
      <c r="G876">
        <v>22832.75</v>
      </c>
      <c r="H876">
        <v>17993.75</v>
      </c>
      <c r="I876">
        <v>3675.583333333334</v>
      </c>
      <c r="J876">
        <v>21576.16666666666</v>
      </c>
      <c r="K876">
        <v>19413.66666666666</v>
      </c>
      <c r="L876">
        <v>4072.666666666667</v>
      </c>
      <c r="M876">
        <v>5431.916666666667</v>
      </c>
    </row>
    <row r="877" spans="1:13">
      <c r="A877">
        <v>32.77</v>
      </c>
      <c r="B877">
        <v>3113.916666666666</v>
      </c>
      <c r="C877">
        <v>19740.58333333334</v>
      </c>
      <c r="D877">
        <v>21817.91666666666</v>
      </c>
      <c r="E877">
        <v>22132.16666666666</v>
      </c>
      <c r="F877">
        <v>14923.25</v>
      </c>
      <c r="G877">
        <v>22832.75</v>
      </c>
      <c r="H877">
        <v>17993.75</v>
      </c>
      <c r="I877">
        <v>3710.583333333334</v>
      </c>
      <c r="J877">
        <v>21576.16666666666</v>
      </c>
      <c r="K877">
        <v>19413.66666666666</v>
      </c>
      <c r="L877">
        <v>4083.666666666667</v>
      </c>
      <c r="M877">
        <v>5439.916666666667</v>
      </c>
    </row>
    <row r="878" spans="1:13">
      <c r="A878">
        <v>32.8</v>
      </c>
      <c r="B878">
        <v>3126.916666666666</v>
      </c>
      <c r="C878">
        <v>19740.58333333334</v>
      </c>
      <c r="D878">
        <v>21858.91666666666</v>
      </c>
      <c r="E878">
        <v>22132.16666666666</v>
      </c>
      <c r="F878">
        <v>14915.25</v>
      </c>
      <c r="G878">
        <v>22832.75</v>
      </c>
      <c r="H878">
        <v>17993.75</v>
      </c>
      <c r="I878">
        <v>3719.583333333334</v>
      </c>
      <c r="J878">
        <v>21576.16666666666</v>
      </c>
      <c r="K878">
        <v>19413.66666666666</v>
      </c>
      <c r="L878">
        <v>4077.666666666667</v>
      </c>
      <c r="M878">
        <v>5436.916666666667</v>
      </c>
    </row>
    <row r="879" spans="1:13">
      <c r="A879">
        <v>32.82</v>
      </c>
      <c r="B879">
        <v>3116.916666666666</v>
      </c>
      <c r="C879">
        <v>19740.58333333334</v>
      </c>
      <c r="D879">
        <v>21891.91666666666</v>
      </c>
      <c r="E879">
        <v>22132.16666666666</v>
      </c>
      <c r="F879">
        <v>14932.25</v>
      </c>
      <c r="G879">
        <v>22832.75</v>
      </c>
      <c r="H879">
        <v>17993.75</v>
      </c>
      <c r="I879">
        <v>3741.583333333334</v>
      </c>
      <c r="J879">
        <v>21576.16666666666</v>
      </c>
      <c r="K879">
        <v>19413.66666666666</v>
      </c>
      <c r="L879">
        <v>4079.666666666667</v>
      </c>
      <c r="M879">
        <v>5438.916666666667</v>
      </c>
    </row>
    <row r="880" spans="1:13">
      <c r="A880">
        <v>32.85</v>
      </c>
      <c r="B880">
        <v>3134.916666666666</v>
      </c>
      <c r="C880">
        <v>19740.58333333334</v>
      </c>
      <c r="D880">
        <v>21948.91666666666</v>
      </c>
      <c r="E880">
        <v>22132.16666666666</v>
      </c>
      <c r="F880">
        <v>14963.25</v>
      </c>
      <c r="G880">
        <v>22832.75</v>
      </c>
      <c r="H880">
        <v>17993.75</v>
      </c>
      <c r="I880">
        <v>3755.583333333334</v>
      </c>
      <c r="J880">
        <v>21576.16666666666</v>
      </c>
      <c r="K880">
        <v>19413.66666666666</v>
      </c>
      <c r="L880">
        <v>4084.666666666667</v>
      </c>
      <c r="M880">
        <v>5439.916666666667</v>
      </c>
    </row>
    <row r="881" spans="1:13">
      <c r="A881">
        <v>32.87</v>
      </c>
      <c r="B881">
        <v>3118.916666666666</v>
      </c>
      <c r="C881">
        <v>19740.58333333334</v>
      </c>
      <c r="D881">
        <v>21952.91666666666</v>
      </c>
      <c r="E881">
        <v>22132.16666666666</v>
      </c>
      <c r="F881">
        <v>14957.25</v>
      </c>
      <c r="G881">
        <v>22832.75</v>
      </c>
      <c r="H881">
        <v>17993.75</v>
      </c>
      <c r="I881">
        <v>3778.583333333334</v>
      </c>
      <c r="J881">
        <v>21576.16666666666</v>
      </c>
      <c r="K881">
        <v>19413.66666666666</v>
      </c>
      <c r="L881">
        <v>4089.666666666667</v>
      </c>
      <c r="M881">
        <v>5453.916666666667</v>
      </c>
    </row>
    <row r="882" spans="1:13">
      <c r="A882">
        <v>32.9</v>
      </c>
      <c r="B882">
        <v>3123.916666666666</v>
      </c>
      <c r="C882">
        <v>19740.58333333334</v>
      </c>
      <c r="D882">
        <v>21968.91666666666</v>
      </c>
      <c r="E882">
        <v>22132.16666666666</v>
      </c>
      <c r="F882">
        <v>14986.25</v>
      </c>
      <c r="G882">
        <v>22832.75</v>
      </c>
      <c r="H882">
        <v>17993.75</v>
      </c>
      <c r="I882">
        <v>3797.583333333334</v>
      </c>
      <c r="J882">
        <v>21576.16666666666</v>
      </c>
      <c r="K882">
        <v>19413.66666666666</v>
      </c>
      <c r="L882">
        <v>4083.666666666667</v>
      </c>
      <c r="M882">
        <v>5443.916666666667</v>
      </c>
    </row>
    <row r="883" spans="1:13">
      <c r="A883">
        <v>32.92</v>
      </c>
      <c r="B883">
        <v>3123.916666666666</v>
      </c>
      <c r="C883">
        <v>19740.58333333334</v>
      </c>
      <c r="D883">
        <v>21999.91666666666</v>
      </c>
      <c r="E883">
        <v>22132.16666666666</v>
      </c>
      <c r="F883">
        <v>14982.25</v>
      </c>
      <c r="G883">
        <v>22832.75</v>
      </c>
      <c r="H883">
        <v>17993.75</v>
      </c>
      <c r="I883">
        <v>3814.583333333334</v>
      </c>
      <c r="J883">
        <v>21576.16666666666</v>
      </c>
      <c r="K883">
        <v>19413.66666666666</v>
      </c>
      <c r="L883">
        <v>4093.666666666667</v>
      </c>
      <c r="M883">
        <v>5444.916666666667</v>
      </c>
    </row>
    <row r="884" spans="1:13">
      <c r="A884">
        <v>32.95</v>
      </c>
      <c r="B884">
        <v>3149.916666666666</v>
      </c>
      <c r="C884">
        <v>19740.58333333334</v>
      </c>
      <c r="D884">
        <v>22077.91666666666</v>
      </c>
      <c r="E884">
        <v>22132.16666666666</v>
      </c>
      <c r="F884">
        <v>15014.25</v>
      </c>
      <c r="G884">
        <v>22832.75</v>
      </c>
      <c r="H884">
        <v>17993.75</v>
      </c>
      <c r="I884">
        <v>3830.583333333334</v>
      </c>
      <c r="J884">
        <v>21576.16666666666</v>
      </c>
      <c r="K884">
        <v>19413.66666666666</v>
      </c>
      <c r="L884">
        <v>4090.666666666667</v>
      </c>
      <c r="M884">
        <v>5449.916666666667</v>
      </c>
    </row>
    <row r="885" spans="1:13">
      <c r="A885">
        <v>32.97</v>
      </c>
      <c r="B885">
        <v>3131.916666666666</v>
      </c>
      <c r="C885">
        <v>19740.58333333334</v>
      </c>
      <c r="D885">
        <v>22065.91666666666</v>
      </c>
      <c r="E885">
        <v>22132.16666666666</v>
      </c>
      <c r="F885">
        <v>14993.25</v>
      </c>
      <c r="G885">
        <v>22832.75</v>
      </c>
      <c r="H885">
        <v>17993.75</v>
      </c>
      <c r="I885">
        <v>3845.583333333334</v>
      </c>
      <c r="J885">
        <v>21576.16666666666</v>
      </c>
      <c r="K885">
        <v>19413.66666666666</v>
      </c>
      <c r="L885">
        <v>4091.666666666667</v>
      </c>
      <c r="M885">
        <v>5452.916666666667</v>
      </c>
    </row>
    <row r="886" spans="1:13">
      <c r="A886">
        <v>33.16</v>
      </c>
      <c r="B886">
        <v>3166.916666666666</v>
      </c>
      <c r="C886">
        <v>19740.58333333334</v>
      </c>
      <c r="D886">
        <v>22286.91666666666</v>
      </c>
      <c r="E886">
        <v>22132.16666666666</v>
      </c>
      <c r="F886">
        <v>15093.25</v>
      </c>
      <c r="G886">
        <v>22832.75</v>
      </c>
      <c r="H886">
        <v>17993.75</v>
      </c>
      <c r="I886">
        <v>3983.583333333334</v>
      </c>
      <c r="J886">
        <v>21576.16666666666</v>
      </c>
      <c r="K886">
        <v>19413.66666666666</v>
      </c>
      <c r="L886">
        <v>4111.666666666666</v>
      </c>
      <c r="M886">
        <v>5473.916666666667</v>
      </c>
    </row>
    <row r="887" spans="1:13">
      <c r="A887">
        <v>33.19</v>
      </c>
      <c r="B887">
        <v>3190.916666666666</v>
      </c>
      <c r="C887">
        <v>19740.58333333334</v>
      </c>
      <c r="D887">
        <v>22321.91666666666</v>
      </c>
      <c r="E887">
        <v>22132.16666666666</v>
      </c>
      <c r="F887">
        <v>15102.25</v>
      </c>
      <c r="G887">
        <v>22832.75</v>
      </c>
      <c r="H887">
        <v>17993.75</v>
      </c>
      <c r="I887">
        <v>3980.583333333334</v>
      </c>
      <c r="J887">
        <v>21576.16666666666</v>
      </c>
      <c r="K887">
        <v>19413.66666666666</v>
      </c>
      <c r="L887">
        <v>4112.666666666666</v>
      </c>
      <c r="M887">
        <v>5476.916666666667</v>
      </c>
    </row>
    <row r="888" spans="1:13">
      <c r="A888">
        <v>33.21</v>
      </c>
      <c r="B888">
        <v>3183.916666666666</v>
      </c>
      <c r="C888">
        <v>19740.58333333334</v>
      </c>
      <c r="D888">
        <v>22345.91666666666</v>
      </c>
      <c r="E888">
        <v>22132.16666666666</v>
      </c>
      <c r="F888">
        <v>15121.25</v>
      </c>
      <c r="G888">
        <v>22832.75</v>
      </c>
      <c r="H888">
        <v>17993.75</v>
      </c>
      <c r="I888">
        <v>3995.583333333334</v>
      </c>
      <c r="J888">
        <v>21576.16666666666</v>
      </c>
      <c r="K888">
        <v>19413.66666666666</v>
      </c>
      <c r="L888">
        <v>4117.666666666666</v>
      </c>
      <c r="M888">
        <v>5480.916666666667</v>
      </c>
    </row>
    <row r="889" spans="1:13">
      <c r="A889">
        <v>33.24</v>
      </c>
      <c r="B889">
        <v>3203.916666666666</v>
      </c>
      <c r="C889">
        <v>19740.58333333334</v>
      </c>
      <c r="D889">
        <v>22418.91666666666</v>
      </c>
      <c r="E889">
        <v>22132.16666666666</v>
      </c>
      <c r="F889">
        <v>15140.25</v>
      </c>
      <c r="G889">
        <v>22832.75</v>
      </c>
      <c r="H889">
        <v>17993.75</v>
      </c>
      <c r="I889">
        <v>4011.583333333334</v>
      </c>
      <c r="J889">
        <v>21576.16666666666</v>
      </c>
      <c r="K889">
        <v>19413.66666666666</v>
      </c>
      <c r="L889">
        <v>4121.666666666666</v>
      </c>
      <c r="M889">
        <v>5483.916666666667</v>
      </c>
    </row>
    <row r="890" spans="1:13">
      <c r="A890">
        <v>33.26</v>
      </c>
      <c r="B890">
        <v>3202.916666666666</v>
      </c>
      <c r="C890">
        <v>19740.58333333334</v>
      </c>
      <c r="D890">
        <v>22413.91666666666</v>
      </c>
      <c r="E890">
        <v>22132.16666666666</v>
      </c>
      <c r="F890">
        <v>15146.25</v>
      </c>
      <c r="G890">
        <v>22832.75</v>
      </c>
      <c r="H890">
        <v>17993.75</v>
      </c>
      <c r="I890">
        <v>4050.583333333334</v>
      </c>
      <c r="J890">
        <v>21576.16666666666</v>
      </c>
      <c r="K890">
        <v>19413.66666666666</v>
      </c>
      <c r="L890">
        <v>4126.666666666666</v>
      </c>
      <c r="M890">
        <v>5490.916666666667</v>
      </c>
    </row>
    <row r="891" spans="1:13">
      <c r="A891">
        <v>33.29</v>
      </c>
      <c r="B891">
        <v>3189.916666666666</v>
      </c>
      <c r="C891">
        <v>19740.58333333334</v>
      </c>
      <c r="D891">
        <v>22435.91666666666</v>
      </c>
      <c r="E891">
        <v>22132.16666666666</v>
      </c>
      <c r="F891">
        <v>15152.25</v>
      </c>
      <c r="G891">
        <v>22832.75</v>
      </c>
      <c r="H891">
        <v>17993.75</v>
      </c>
      <c r="I891">
        <v>4070.583333333334</v>
      </c>
      <c r="J891">
        <v>21576.16666666666</v>
      </c>
      <c r="K891">
        <v>19413.66666666666</v>
      </c>
      <c r="L891">
        <v>4123.666666666666</v>
      </c>
      <c r="M891">
        <v>5493.916666666667</v>
      </c>
    </row>
    <row r="892" spans="1:13">
      <c r="A892">
        <v>33.31</v>
      </c>
      <c r="B892">
        <v>3187.916666666666</v>
      </c>
      <c r="C892">
        <v>19740.58333333334</v>
      </c>
      <c r="D892">
        <v>22455.91666666666</v>
      </c>
      <c r="E892">
        <v>22132.16666666666</v>
      </c>
      <c r="F892">
        <v>15177.25</v>
      </c>
      <c r="G892">
        <v>22832.75</v>
      </c>
      <c r="H892">
        <v>17993.75</v>
      </c>
      <c r="I892">
        <v>4067.583333333334</v>
      </c>
      <c r="J892">
        <v>21576.16666666666</v>
      </c>
      <c r="K892">
        <v>19413.66666666666</v>
      </c>
      <c r="L892">
        <v>4130.666666666666</v>
      </c>
      <c r="M892">
        <v>5496.916666666667</v>
      </c>
    </row>
    <row r="893" spans="1:13">
      <c r="A893">
        <v>33.34</v>
      </c>
      <c r="B893">
        <v>3202.916666666666</v>
      </c>
      <c r="C893">
        <v>19740.58333333334</v>
      </c>
      <c r="D893">
        <v>22520.91666666666</v>
      </c>
      <c r="E893">
        <v>22132.16666666666</v>
      </c>
      <c r="F893">
        <v>15184.25</v>
      </c>
      <c r="G893">
        <v>22832.75</v>
      </c>
      <c r="H893">
        <v>17993.75</v>
      </c>
      <c r="I893">
        <v>4079.583333333334</v>
      </c>
      <c r="J893">
        <v>21576.16666666666</v>
      </c>
      <c r="K893">
        <v>19413.66666666666</v>
      </c>
      <c r="L893">
        <v>4122.666666666666</v>
      </c>
      <c r="M893">
        <v>5497.916666666667</v>
      </c>
    </row>
    <row r="894" spans="1:13">
      <c r="A894">
        <v>33.36</v>
      </c>
      <c r="B894">
        <v>3194.916666666666</v>
      </c>
      <c r="C894">
        <v>19740.58333333334</v>
      </c>
      <c r="D894">
        <v>22497.91666666666</v>
      </c>
      <c r="E894">
        <v>22132.16666666666</v>
      </c>
      <c r="F894">
        <v>15197.25</v>
      </c>
      <c r="G894">
        <v>22832.75</v>
      </c>
      <c r="H894">
        <v>17993.75</v>
      </c>
      <c r="I894">
        <v>4102.583333333334</v>
      </c>
      <c r="J894">
        <v>21576.16666666666</v>
      </c>
      <c r="K894">
        <v>19413.66666666666</v>
      </c>
      <c r="L894">
        <v>4101.666666666666</v>
      </c>
      <c r="M894">
        <v>5514.916666666667</v>
      </c>
    </row>
    <row r="895" spans="1:13">
      <c r="A895">
        <v>33.39</v>
      </c>
      <c r="B895">
        <v>3195.916666666666</v>
      </c>
      <c r="C895">
        <v>19740.58333333334</v>
      </c>
      <c r="D895">
        <v>22545.91666666666</v>
      </c>
      <c r="E895">
        <v>22132.16666666666</v>
      </c>
      <c r="F895">
        <v>15201.25</v>
      </c>
      <c r="G895">
        <v>22832.75</v>
      </c>
      <c r="H895">
        <v>17993.75</v>
      </c>
      <c r="I895">
        <v>4124.583333333334</v>
      </c>
      <c r="J895">
        <v>21576.16666666666</v>
      </c>
      <c r="K895">
        <v>19413.66666666666</v>
      </c>
      <c r="L895">
        <v>4102.666666666666</v>
      </c>
      <c r="M895">
        <v>5497.916666666667</v>
      </c>
    </row>
    <row r="896" spans="1:13">
      <c r="A896">
        <v>33.41</v>
      </c>
      <c r="B896">
        <v>3192.916666666666</v>
      </c>
      <c r="C896">
        <v>19740.58333333334</v>
      </c>
      <c r="D896">
        <v>22563.91666666666</v>
      </c>
      <c r="E896">
        <v>22132.16666666666</v>
      </c>
      <c r="F896">
        <v>15221.25</v>
      </c>
      <c r="G896">
        <v>22832.75</v>
      </c>
      <c r="H896">
        <v>17993.75</v>
      </c>
      <c r="I896">
        <v>4149.583333333334</v>
      </c>
      <c r="J896">
        <v>21576.16666666666</v>
      </c>
      <c r="K896">
        <v>19413.66666666666</v>
      </c>
      <c r="L896">
        <v>4100.666666666666</v>
      </c>
      <c r="M896">
        <v>5500.916666666667</v>
      </c>
    </row>
    <row r="897" spans="1:13">
      <c r="A897">
        <v>33.44</v>
      </c>
      <c r="B897">
        <v>3198.916666666666</v>
      </c>
      <c r="C897">
        <v>19740.58333333334</v>
      </c>
      <c r="D897">
        <v>22581.91666666666</v>
      </c>
      <c r="E897">
        <v>22132.16666666666</v>
      </c>
      <c r="F897">
        <v>15226.25</v>
      </c>
      <c r="G897">
        <v>22832.75</v>
      </c>
      <c r="H897">
        <v>17993.75</v>
      </c>
      <c r="I897">
        <v>4186.583333333334</v>
      </c>
      <c r="J897">
        <v>21576.16666666666</v>
      </c>
      <c r="K897">
        <v>19413.66666666666</v>
      </c>
      <c r="L897">
        <v>4099.666666666666</v>
      </c>
      <c r="M897">
        <v>5507.916666666667</v>
      </c>
    </row>
    <row r="898" spans="1:13">
      <c r="A898">
        <v>33.46</v>
      </c>
      <c r="B898">
        <v>3187.916666666666</v>
      </c>
      <c r="C898">
        <v>19740.58333333334</v>
      </c>
      <c r="D898">
        <v>22613.91666666666</v>
      </c>
      <c r="E898">
        <v>22132.16666666666</v>
      </c>
      <c r="F898">
        <v>15239.25</v>
      </c>
      <c r="G898">
        <v>22832.75</v>
      </c>
      <c r="H898">
        <v>17993.75</v>
      </c>
      <c r="I898">
        <v>4185.583333333334</v>
      </c>
      <c r="J898">
        <v>21576.16666666666</v>
      </c>
      <c r="K898">
        <v>19413.66666666666</v>
      </c>
      <c r="L898">
        <v>4107.666666666666</v>
      </c>
      <c r="M898">
        <v>5516.916666666667</v>
      </c>
    </row>
    <row r="899" spans="1:13">
      <c r="A899">
        <v>33.49</v>
      </c>
      <c r="B899">
        <v>3192.916666666666</v>
      </c>
      <c r="C899">
        <v>19740.58333333334</v>
      </c>
      <c r="D899">
        <v>22631.91666666666</v>
      </c>
      <c r="E899">
        <v>22132.16666666666</v>
      </c>
      <c r="F899">
        <v>15246.25</v>
      </c>
      <c r="G899">
        <v>22832.75</v>
      </c>
      <c r="H899">
        <v>17993.75</v>
      </c>
      <c r="I899">
        <v>4188.583333333334</v>
      </c>
      <c r="J899">
        <v>21576.16666666666</v>
      </c>
      <c r="K899">
        <v>19413.66666666666</v>
      </c>
      <c r="L899">
        <v>4106.666666666666</v>
      </c>
      <c r="M899">
        <v>5510.916666666667</v>
      </c>
    </row>
    <row r="900" spans="1:13">
      <c r="A900">
        <v>33.51</v>
      </c>
      <c r="B900">
        <v>3195.916666666666</v>
      </c>
      <c r="C900">
        <v>19740.58333333334</v>
      </c>
      <c r="D900">
        <v>22672.91666666666</v>
      </c>
      <c r="E900">
        <v>22132.16666666666</v>
      </c>
      <c r="F900">
        <v>15281.25</v>
      </c>
      <c r="G900">
        <v>22832.75</v>
      </c>
      <c r="H900">
        <v>17993.75</v>
      </c>
      <c r="I900">
        <v>4209.583333333334</v>
      </c>
      <c r="J900">
        <v>21576.16666666666</v>
      </c>
      <c r="K900">
        <v>19413.66666666666</v>
      </c>
      <c r="L900">
        <v>4104.666666666666</v>
      </c>
      <c r="M900">
        <v>5508.916666666667</v>
      </c>
    </row>
    <row r="901" spans="1:13">
      <c r="A901">
        <v>33.54</v>
      </c>
      <c r="B901">
        <v>3206.916666666666</v>
      </c>
      <c r="C901">
        <v>19740.58333333334</v>
      </c>
      <c r="D901">
        <v>22683.91666666666</v>
      </c>
      <c r="E901">
        <v>22132.16666666666</v>
      </c>
      <c r="F901">
        <v>15263.25</v>
      </c>
      <c r="G901">
        <v>22832.75</v>
      </c>
      <c r="H901">
        <v>17993.75</v>
      </c>
      <c r="I901">
        <v>4252.583333333334</v>
      </c>
      <c r="J901">
        <v>21576.16666666666</v>
      </c>
      <c r="K901">
        <v>19413.66666666666</v>
      </c>
      <c r="L901">
        <v>4112.666666666666</v>
      </c>
      <c r="M901">
        <v>5518.916666666667</v>
      </c>
    </row>
    <row r="902" spans="1:13">
      <c r="A902">
        <v>33.56</v>
      </c>
      <c r="B902">
        <v>3204.916666666666</v>
      </c>
      <c r="C902">
        <v>19740.58333333334</v>
      </c>
      <c r="D902">
        <v>22714.91666666666</v>
      </c>
      <c r="E902">
        <v>22132.16666666666</v>
      </c>
      <c r="F902">
        <v>15271.25</v>
      </c>
      <c r="G902">
        <v>22832.75</v>
      </c>
      <c r="H902">
        <v>17993.75</v>
      </c>
      <c r="I902">
        <v>4253.583333333334</v>
      </c>
      <c r="J902">
        <v>21576.16666666666</v>
      </c>
      <c r="K902">
        <v>19413.66666666666</v>
      </c>
      <c r="L902">
        <v>4113.666666666666</v>
      </c>
      <c r="M902">
        <v>5516.916666666667</v>
      </c>
    </row>
    <row r="903" spans="1:13">
      <c r="A903">
        <v>33.59</v>
      </c>
      <c r="B903">
        <v>3204.916666666666</v>
      </c>
      <c r="C903">
        <v>19740.58333333334</v>
      </c>
      <c r="D903">
        <v>22749.91666666666</v>
      </c>
      <c r="E903">
        <v>22132.16666666666</v>
      </c>
      <c r="F903">
        <v>15288.25</v>
      </c>
      <c r="G903">
        <v>22832.75</v>
      </c>
      <c r="H903">
        <v>17993.75</v>
      </c>
      <c r="I903">
        <v>4272.583333333334</v>
      </c>
      <c r="J903">
        <v>21576.16666666666</v>
      </c>
      <c r="K903">
        <v>19413.66666666666</v>
      </c>
      <c r="L903">
        <v>4112.666666666666</v>
      </c>
      <c r="M903">
        <v>5521.916666666667</v>
      </c>
    </row>
    <row r="904" spans="1:13">
      <c r="A904">
        <v>33.61</v>
      </c>
      <c r="B904">
        <v>3214.916666666666</v>
      </c>
      <c r="C904">
        <v>19740.58333333334</v>
      </c>
      <c r="D904">
        <v>22770.91666666666</v>
      </c>
      <c r="E904">
        <v>22132.16666666666</v>
      </c>
      <c r="F904">
        <v>15323.25</v>
      </c>
      <c r="G904">
        <v>22832.75</v>
      </c>
      <c r="H904">
        <v>17993.75</v>
      </c>
      <c r="I904">
        <v>4282.583333333334</v>
      </c>
      <c r="J904">
        <v>21576.16666666666</v>
      </c>
      <c r="K904">
        <v>19413.66666666666</v>
      </c>
      <c r="L904">
        <v>4118.666666666666</v>
      </c>
      <c r="M904">
        <v>5519.916666666667</v>
      </c>
    </row>
    <row r="905" spans="1:13">
      <c r="A905">
        <v>33.64</v>
      </c>
      <c r="B905">
        <v>3216.916666666666</v>
      </c>
      <c r="C905">
        <v>19740.58333333334</v>
      </c>
      <c r="D905">
        <v>22799.91666666666</v>
      </c>
      <c r="E905">
        <v>22132.16666666666</v>
      </c>
      <c r="F905">
        <v>15305.25</v>
      </c>
      <c r="G905">
        <v>22832.75</v>
      </c>
      <c r="H905">
        <v>17993.75</v>
      </c>
      <c r="I905">
        <v>4302.583333333334</v>
      </c>
      <c r="J905">
        <v>21576.16666666666</v>
      </c>
      <c r="K905">
        <v>19413.66666666666</v>
      </c>
      <c r="L905">
        <v>4122.666666666666</v>
      </c>
      <c r="M905">
        <v>5532.916666666667</v>
      </c>
    </row>
    <row r="906" spans="1:13">
      <c r="A906">
        <v>33.66</v>
      </c>
      <c r="B906">
        <v>3230.916666666666</v>
      </c>
      <c r="C906">
        <v>19740.58333333334</v>
      </c>
      <c r="D906">
        <v>22836.91666666666</v>
      </c>
      <c r="E906">
        <v>22132.16666666666</v>
      </c>
      <c r="F906">
        <v>15316.25</v>
      </c>
      <c r="G906">
        <v>22832.75</v>
      </c>
      <c r="H906">
        <v>17993.75</v>
      </c>
      <c r="I906">
        <v>4326.583333333334</v>
      </c>
      <c r="J906">
        <v>21576.16666666666</v>
      </c>
      <c r="K906">
        <v>19413.66666666666</v>
      </c>
      <c r="L906">
        <v>4120.666666666666</v>
      </c>
      <c r="M906">
        <v>5531.916666666667</v>
      </c>
    </row>
    <row r="907" spans="1:13">
      <c r="A907">
        <v>33.69</v>
      </c>
      <c r="B907">
        <v>3223.916666666666</v>
      </c>
      <c r="C907">
        <v>19740.58333333334</v>
      </c>
      <c r="D907">
        <v>22859.91666666666</v>
      </c>
      <c r="E907">
        <v>22132.16666666666</v>
      </c>
      <c r="F907">
        <v>15327.25</v>
      </c>
      <c r="G907">
        <v>22832.75</v>
      </c>
      <c r="H907">
        <v>17993.75</v>
      </c>
      <c r="I907">
        <v>4341.583333333334</v>
      </c>
      <c r="J907">
        <v>21576.16666666666</v>
      </c>
      <c r="K907">
        <v>19413.66666666666</v>
      </c>
      <c r="L907">
        <v>4126.666666666666</v>
      </c>
      <c r="M907">
        <v>5530.916666666667</v>
      </c>
    </row>
    <row r="908" spans="1:13">
      <c r="A908">
        <v>33.71</v>
      </c>
      <c r="B908">
        <v>3253.916666666666</v>
      </c>
      <c r="C908">
        <v>19740.58333333334</v>
      </c>
      <c r="D908">
        <v>22931.91666666666</v>
      </c>
      <c r="E908">
        <v>22132.16666666666</v>
      </c>
      <c r="F908">
        <v>15342.25</v>
      </c>
      <c r="G908">
        <v>22832.75</v>
      </c>
      <c r="H908">
        <v>17993.75</v>
      </c>
      <c r="I908">
        <v>4351.583333333334</v>
      </c>
      <c r="J908">
        <v>21576.16666666666</v>
      </c>
      <c r="K908">
        <v>19413.66666666666</v>
      </c>
      <c r="L908">
        <v>4132.666666666666</v>
      </c>
      <c r="M908">
        <v>5531.916666666667</v>
      </c>
    </row>
    <row r="909" spans="1:13">
      <c r="A909">
        <v>33.74</v>
      </c>
      <c r="B909">
        <v>3241.916666666666</v>
      </c>
      <c r="C909">
        <v>19740.58333333334</v>
      </c>
      <c r="D909">
        <v>22901.91666666666</v>
      </c>
      <c r="E909">
        <v>22132.16666666666</v>
      </c>
      <c r="F909">
        <v>15343.25</v>
      </c>
      <c r="G909">
        <v>22832.75</v>
      </c>
      <c r="H909">
        <v>17993.75</v>
      </c>
      <c r="I909">
        <v>4375.583333333334</v>
      </c>
      <c r="J909">
        <v>21576.16666666666</v>
      </c>
      <c r="K909">
        <v>19413.66666666666</v>
      </c>
      <c r="L909">
        <v>4138.666666666666</v>
      </c>
      <c r="M909">
        <v>5545.916666666667</v>
      </c>
    </row>
    <row r="910" spans="1:13">
      <c r="A910">
        <v>33.77</v>
      </c>
      <c r="B910">
        <v>3242.916666666666</v>
      </c>
      <c r="C910">
        <v>19740.58333333334</v>
      </c>
      <c r="D910">
        <v>22944.91666666666</v>
      </c>
      <c r="E910">
        <v>22132.16666666666</v>
      </c>
      <c r="F910">
        <v>15355.25</v>
      </c>
      <c r="G910">
        <v>22832.75</v>
      </c>
      <c r="H910">
        <v>17993.75</v>
      </c>
      <c r="I910">
        <v>4382.583333333334</v>
      </c>
      <c r="J910">
        <v>21576.16666666666</v>
      </c>
      <c r="K910">
        <v>19413.66666666666</v>
      </c>
      <c r="L910">
        <v>4135.666666666666</v>
      </c>
      <c r="M910">
        <v>5534.916666666667</v>
      </c>
    </row>
    <row r="911" spans="1:13">
      <c r="A911">
        <v>33.79</v>
      </c>
      <c r="B911">
        <v>3249.916666666666</v>
      </c>
      <c r="C911">
        <v>19740.58333333334</v>
      </c>
      <c r="D911">
        <v>22965.91666666666</v>
      </c>
      <c r="E911">
        <v>22132.16666666666</v>
      </c>
      <c r="F911">
        <v>15354.25</v>
      </c>
      <c r="G911">
        <v>22832.75</v>
      </c>
      <c r="H911">
        <v>17993.75</v>
      </c>
      <c r="I911">
        <v>4411.583333333334</v>
      </c>
      <c r="J911">
        <v>21576.16666666666</v>
      </c>
      <c r="K911">
        <v>19413.66666666666</v>
      </c>
      <c r="L911">
        <v>4138.666666666666</v>
      </c>
      <c r="M911">
        <v>5538.916666666667</v>
      </c>
    </row>
    <row r="912" spans="1:13">
      <c r="A912">
        <v>33.82</v>
      </c>
      <c r="B912">
        <v>3267.916666666666</v>
      </c>
      <c r="C912">
        <v>19740.58333333334</v>
      </c>
      <c r="D912">
        <v>23038.91666666666</v>
      </c>
      <c r="E912">
        <v>22132.16666666666</v>
      </c>
      <c r="F912">
        <v>15369.25</v>
      </c>
      <c r="G912">
        <v>22832.75</v>
      </c>
      <c r="H912">
        <v>17993.75</v>
      </c>
      <c r="I912">
        <v>4413.583333333334</v>
      </c>
      <c r="J912">
        <v>21576.16666666666</v>
      </c>
      <c r="K912">
        <v>19413.66666666666</v>
      </c>
      <c r="L912">
        <v>4141.666666666666</v>
      </c>
      <c r="M912">
        <v>5542.916666666667</v>
      </c>
    </row>
    <row r="913" spans="1:13">
      <c r="A913">
        <v>33.84</v>
      </c>
      <c r="B913">
        <v>3259.916666666666</v>
      </c>
      <c r="C913">
        <v>19740.58333333334</v>
      </c>
      <c r="D913">
        <v>23018.91666666666</v>
      </c>
      <c r="E913">
        <v>22132.16666666666</v>
      </c>
      <c r="F913">
        <v>15365.25</v>
      </c>
      <c r="G913">
        <v>22832.75</v>
      </c>
      <c r="H913">
        <v>17993.75</v>
      </c>
      <c r="I913">
        <v>4432.583333333334</v>
      </c>
      <c r="J913">
        <v>21576.16666666666</v>
      </c>
      <c r="K913">
        <v>19413.66666666666</v>
      </c>
      <c r="L913">
        <v>4141.666666666666</v>
      </c>
      <c r="M913">
        <v>5546.916666666667</v>
      </c>
    </row>
    <row r="914" spans="1:13">
      <c r="A914">
        <v>33.87</v>
      </c>
      <c r="B914">
        <v>3263.916666666666</v>
      </c>
      <c r="C914">
        <v>19740.58333333334</v>
      </c>
      <c r="D914">
        <v>23028.91666666666</v>
      </c>
      <c r="E914">
        <v>22132.16666666666</v>
      </c>
      <c r="F914">
        <v>15406.25</v>
      </c>
      <c r="G914">
        <v>22832.75</v>
      </c>
      <c r="H914">
        <v>17993.75</v>
      </c>
      <c r="I914">
        <v>4444.583333333334</v>
      </c>
      <c r="J914">
        <v>21576.16666666666</v>
      </c>
      <c r="K914">
        <v>19413.66666666666</v>
      </c>
      <c r="L914">
        <v>4145.666666666666</v>
      </c>
      <c r="M914">
        <v>5550.916666666667</v>
      </c>
    </row>
    <row r="915" spans="1:13">
      <c r="A915">
        <v>33.89</v>
      </c>
      <c r="B915">
        <v>3255.916666666666</v>
      </c>
      <c r="C915">
        <v>19740.58333333334</v>
      </c>
      <c r="D915">
        <v>23073.91666666666</v>
      </c>
      <c r="E915">
        <v>22132.16666666666</v>
      </c>
      <c r="F915">
        <v>15438.25</v>
      </c>
      <c r="G915">
        <v>22832.75</v>
      </c>
      <c r="H915">
        <v>17993.75</v>
      </c>
      <c r="I915">
        <v>4461.583333333334</v>
      </c>
      <c r="J915">
        <v>21576.16666666666</v>
      </c>
      <c r="K915">
        <v>19413.66666666666</v>
      </c>
      <c r="L915">
        <v>4146.666666666666</v>
      </c>
      <c r="M915">
        <v>5554.916666666667</v>
      </c>
    </row>
    <row r="916" spans="1:13">
      <c r="A916">
        <v>33.92</v>
      </c>
      <c r="B916">
        <v>3258.916666666666</v>
      </c>
      <c r="C916">
        <v>19740.58333333334</v>
      </c>
      <c r="D916">
        <v>23083.91666666666</v>
      </c>
      <c r="E916">
        <v>22132.16666666666</v>
      </c>
      <c r="F916">
        <v>15418.25</v>
      </c>
      <c r="G916">
        <v>22832.75</v>
      </c>
      <c r="H916">
        <v>17993.75</v>
      </c>
      <c r="I916">
        <v>4517.583333333334</v>
      </c>
      <c r="J916">
        <v>21576.16666666666</v>
      </c>
      <c r="K916">
        <v>19413.66666666666</v>
      </c>
      <c r="L916">
        <v>4143.666666666666</v>
      </c>
      <c r="M916">
        <v>5557.916666666667</v>
      </c>
    </row>
    <row r="917" spans="1:13">
      <c r="A917">
        <v>33.94</v>
      </c>
      <c r="B917">
        <v>3261.916666666666</v>
      </c>
      <c r="C917">
        <v>19740.58333333334</v>
      </c>
      <c r="D917">
        <v>23118.91666666666</v>
      </c>
      <c r="E917">
        <v>22132.16666666666</v>
      </c>
      <c r="F917">
        <v>15432.25</v>
      </c>
      <c r="G917">
        <v>22832.75</v>
      </c>
      <c r="H917">
        <v>17993.75</v>
      </c>
      <c r="I917">
        <v>4512.583333333334</v>
      </c>
      <c r="J917">
        <v>21576.16666666666</v>
      </c>
      <c r="K917">
        <v>19413.66666666666</v>
      </c>
      <c r="L917">
        <v>4145.666666666666</v>
      </c>
      <c r="M917">
        <v>5567.916666666667</v>
      </c>
    </row>
    <row r="918" spans="1:13">
      <c r="A918">
        <v>33.97</v>
      </c>
      <c r="B918">
        <v>3262.916666666666</v>
      </c>
      <c r="C918">
        <v>19740.58333333334</v>
      </c>
      <c r="D918">
        <v>23131.91666666666</v>
      </c>
      <c r="E918">
        <v>22132.16666666666</v>
      </c>
      <c r="F918">
        <v>15429.25</v>
      </c>
      <c r="G918">
        <v>22832.75</v>
      </c>
      <c r="H918">
        <v>17993.75</v>
      </c>
      <c r="I918">
        <v>4526.583333333334</v>
      </c>
      <c r="J918">
        <v>21576.16666666666</v>
      </c>
      <c r="K918">
        <v>19413.66666666666</v>
      </c>
      <c r="L918">
        <v>4144.666666666666</v>
      </c>
      <c r="M918">
        <v>5560.916666666667</v>
      </c>
    </row>
    <row r="919" spans="1:13">
      <c r="A919">
        <v>33.99</v>
      </c>
      <c r="B919">
        <v>3273.916666666666</v>
      </c>
      <c r="C919">
        <v>19740.58333333334</v>
      </c>
      <c r="D919">
        <v>23162.91666666666</v>
      </c>
      <c r="E919">
        <v>22132.16666666666</v>
      </c>
      <c r="F919">
        <v>15481.25</v>
      </c>
      <c r="G919">
        <v>22832.75</v>
      </c>
      <c r="H919">
        <v>17993.75</v>
      </c>
      <c r="I919">
        <v>4535.583333333334</v>
      </c>
      <c r="J919">
        <v>21576.16666666666</v>
      </c>
      <c r="K919">
        <v>19413.66666666666</v>
      </c>
      <c r="L919">
        <v>4154.666666666666</v>
      </c>
      <c r="M919">
        <v>5561.916666666667</v>
      </c>
    </row>
    <row r="920" spans="1:13">
      <c r="A920">
        <v>34.03</v>
      </c>
      <c r="B920">
        <v>3289.916666666666</v>
      </c>
      <c r="C920">
        <v>19740.58333333334</v>
      </c>
      <c r="D920">
        <v>23215.91666666666</v>
      </c>
      <c r="E920">
        <v>22132.16666666666</v>
      </c>
      <c r="F920">
        <v>15440.25</v>
      </c>
      <c r="G920">
        <v>22832.75</v>
      </c>
      <c r="H920">
        <v>17993.75</v>
      </c>
      <c r="I920">
        <v>4567.583333333334</v>
      </c>
      <c r="J920">
        <v>21576.16666666666</v>
      </c>
      <c r="K920">
        <v>19413.66666666666</v>
      </c>
      <c r="L920">
        <v>4161.666666666666</v>
      </c>
      <c r="M920">
        <v>5570.916666666667</v>
      </c>
    </row>
    <row r="921" spans="1:13">
      <c r="A921">
        <v>34.06</v>
      </c>
      <c r="B921">
        <v>3318.916666666666</v>
      </c>
      <c r="C921">
        <v>19740.58333333334</v>
      </c>
      <c r="D921">
        <v>23280.91666666666</v>
      </c>
      <c r="E921">
        <v>22132.16666666666</v>
      </c>
      <c r="F921">
        <v>15455.25</v>
      </c>
      <c r="G921">
        <v>22832.75</v>
      </c>
      <c r="H921">
        <v>17993.75</v>
      </c>
      <c r="I921">
        <v>4593.583333333334</v>
      </c>
      <c r="J921">
        <v>21576.16666666666</v>
      </c>
      <c r="K921">
        <v>19413.66666666666</v>
      </c>
      <c r="L921">
        <v>4160.666666666666</v>
      </c>
      <c r="M921">
        <v>5567.916666666667</v>
      </c>
    </row>
    <row r="922" spans="1:13">
      <c r="A922">
        <v>34.08</v>
      </c>
      <c r="B922">
        <v>3295.916666666666</v>
      </c>
      <c r="C922">
        <v>19740.58333333334</v>
      </c>
      <c r="D922">
        <v>23275.91666666666</v>
      </c>
      <c r="E922">
        <v>22132.16666666666</v>
      </c>
      <c r="F922">
        <v>15498.25</v>
      </c>
      <c r="G922">
        <v>22832.75</v>
      </c>
      <c r="H922">
        <v>17993.75</v>
      </c>
      <c r="I922">
        <v>4608.583333333334</v>
      </c>
      <c r="J922">
        <v>21576.16666666666</v>
      </c>
      <c r="K922">
        <v>19413.66666666666</v>
      </c>
      <c r="L922">
        <v>4197.666666666666</v>
      </c>
      <c r="M922">
        <v>5584.916666666667</v>
      </c>
    </row>
    <row r="923" spans="1:13">
      <c r="A923">
        <v>34.11</v>
      </c>
      <c r="B923">
        <v>3294.916666666666</v>
      </c>
      <c r="C923">
        <v>19740.58333333334</v>
      </c>
      <c r="D923">
        <v>23290.91666666666</v>
      </c>
      <c r="E923">
        <v>22132.16666666666</v>
      </c>
      <c r="F923">
        <v>15490.25</v>
      </c>
      <c r="G923">
        <v>22832.75</v>
      </c>
      <c r="H923">
        <v>17993.75</v>
      </c>
      <c r="I923">
        <v>4617.583333333334</v>
      </c>
      <c r="J923">
        <v>21576.16666666666</v>
      </c>
      <c r="K923">
        <v>19413.66666666666</v>
      </c>
      <c r="L923">
        <v>4190.666666666666</v>
      </c>
      <c r="M923">
        <v>5577.916666666667</v>
      </c>
    </row>
    <row r="924" spans="1:13">
      <c r="A924">
        <v>34.13</v>
      </c>
      <c r="B924">
        <v>3295.916666666666</v>
      </c>
      <c r="C924">
        <v>19740.58333333334</v>
      </c>
      <c r="D924">
        <v>23292.91666666666</v>
      </c>
      <c r="E924">
        <v>22132.16666666666</v>
      </c>
      <c r="F924">
        <v>15509.25</v>
      </c>
      <c r="G924">
        <v>22832.75</v>
      </c>
      <c r="H924">
        <v>17993.75</v>
      </c>
      <c r="I924">
        <v>4646.583333333334</v>
      </c>
      <c r="J924">
        <v>21576.16666666666</v>
      </c>
      <c r="K924">
        <v>19413.66666666666</v>
      </c>
      <c r="L924">
        <v>4196.666666666666</v>
      </c>
      <c r="M924">
        <v>5580.916666666667</v>
      </c>
    </row>
    <row r="925" spans="1:13">
      <c r="A925">
        <v>34.16</v>
      </c>
      <c r="B925">
        <v>3298.916666666666</v>
      </c>
      <c r="C925">
        <v>19740.58333333334</v>
      </c>
      <c r="D925">
        <v>23331.91666666666</v>
      </c>
      <c r="E925">
        <v>22132.16666666666</v>
      </c>
      <c r="F925">
        <v>15519.25</v>
      </c>
      <c r="G925">
        <v>22832.75</v>
      </c>
      <c r="H925">
        <v>17993.75</v>
      </c>
      <c r="I925">
        <v>4690.583333333334</v>
      </c>
      <c r="J925">
        <v>21576.16666666666</v>
      </c>
      <c r="K925">
        <v>19413.66666666666</v>
      </c>
      <c r="L925">
        <v>4198.666666666666</v>
      </c>
      <c r="M925">
        <v>5581.916666666667</v>
      </c>
    </row>
    <row r="926" spans="1:13">
      <c r="A926">
        <v>34.18</v>
      </c>
      <c r="B926">
        <v>3297.916666666666</v>
      </c>
      <c r="C926">
        <v>19740.58333333334</v>
      </c>
      <c r="D926">
        <v>23342.91666666666</v>
      </c>
      <c r="E926">
        <v>22132.16666666666</v>
      </c>
      <c r="F926">
        <v>15520.25</v>
      </c>
      <c r="G926">
        <v>22832.75</v>
      </c>
      <c r="H926">
        <v>17993.75</v>
      </c>
      <c r="I926">
        <v>4675.583333333334</v>
      </c>
      <c r="J926">
        <v>21576.16666666666</v>
      </c>
      <c r="K926">
        <v>19413.66666666666</v>
      </c>
      <c r="L926">
        <v>4206.666666666666</v>
      </c>
      <c r="M926">
        <v>5589.916666666667</v>
      </c>
    </row>
    <row r="927" spans="1:13">
      <c r="A927">
        <v>34.21</v>
      </c>
      <c r="B927">
        <v>3337.916666666666</v>
      </c>
      <c r="C927">
        <v>19740.58333333334</v>
      </c>
      <c r="D927">
        <v>23342.91666666666</v>
      </c>
      <c r="E927">
        <v>22132.16666666666</v>
      </c>
      <c r="F927">
        <v>15541.25</v>
      </c>
      <c r="G927">
        <v>22832.75</v>
      </c>
      <c r="H927">
        <v>17993.75</v>
      </c>
      <c r="I927">
        <v>4707.583333333334</v>
      </c>
      <c r="J927">
        <v>21576.16666666666</v>
      </c>
      <c r="K927">
        <v>19413.66666666666</v>
      </c>
      <c r="L927">
        <v>4199.666666666666</v>
      </c>
      <c r="M927">
        <v>5584.916666666667</v>
      </c>
    </row>
    <row r="928" spans="1:13">
      <c r="A928">
        <v>34.23</v>
      </c>
      <c r="B928">
        <v>3329.916666666666</v>
      </c>
      <c r="C928">
        <v>19740.58333333334</v>
      </c>
      <c r="D928">
        <v>23342.91666666666</v>
      </c>
      <c r="E928">
        <v>22132.16666666666</v>
      </c>
      <c r="F928">
        <v>15567.25</v>
      </c>
      <c r="G928">
        <v>22832.75</v>
      </c>
      <c r="H928">
        <v>17993.75</v>
      </c>
      <c r="I928">
        <v>4732.583333333334</v>
      </c>
      <c r="J928">
        <v>21576.16666666666</v>
      </c>
      <c r="K928">
        <v>19413.66666666666</v>
      </c>
      <c r="L928">
        <v>4205.666666666666</v>
      </c>
      <c r="M928">
        <v>5587.916666666667</v>
      </c>
    </row>
    <row r="929" spans="1:13">
      <c r="A929">
        <v>34.26</v>
      </c>
      <c r="B929">
        <v>3332.916666666666</v>
      </c>
      <c r="C929">
        <v>19740.58333333334</v>
      </c>
      <c r="D929">
        <v>23342.91666666666</v>
      </c>
      <c r="E929">
        <v>22132.16666666666</v>
      </c>
      <c r="F929">
        <v>15532.25</v>
      </c>
      <c r="G929">
        <v>22832.75</v>
      </c>
      <c r="H929">
        <v>17993.75</v>
      </c>
      <c r="I929">
        <v>4776.583333333334</v>
      </c>
      <c r="J929">
        <v>21576.16666666666</v>
      </c>
      <c r="K929">
        <v>19413.66666666666</v>
      </c>
      <c r="L929">
        <v>4204.666666666666</v>
      </c>
      <c r="M929">
        <v>5586.916666666667</v>
      </c>
    </row>
    <row r="930" spans="1:13">
      <c r="A930">
        <v>34.3</v>
      </c>
      <c r="B930">
        <v>3366.916666666666</v>
      </c>
      <c r="C930">
        <v>19740.58333333334</v>
      </c>
      <c r="D930">
        <v>23342.91666666666</v>
      </c>
      <c r="E930">
        <v>22132.16666666666</v>
      </c>
      <c r="F930">
        <v>15570.25</v>
      </c>
      <c r="G930">
        <v>22832.75</v>
      </c>
      <c r="H930">
        <v>17993.75</v>
      </c>
      <c r="I930">
        <v>4770.583333333334</v>
      </c>
      <c r="J930">
        <v>21576.16666666666</v>
      </c>
      <c r="K930">
        <v>19413.66666666666</v>
      </c>
      <c r="L930">
        <v>4209.666666666666</v>
      </c>
      <c r="M930">
        <v>5594.916666666667</v>
      </c>
    </row>
    <row r="931" spans="1:13">
      <c r="A931">
        <v>34.33</v>
      </c>
      <c r="B931">
        <v>3369.916666666666</v>
      </c>
      <c r="C931">
        <v>19740.58333333334</v>
      </c>
      <c r="D931">
        <v>23342.91666666666</v>
      </c>
      <c r="E931">
        <v>22132.16666666666</v>
      </c>
      <c r="F931">
        <v>15586.25</v>
      </c>
      <c r="G931">
        <v>22832.75</v>
      </c>
      <c r="H931">
        <v>17993.75</v>
      </c>
      <c r="I931">
        <v>4791.583333333334</v>
      </c>
      <c r="J931">
        <v>21576.16666666666</v>
      </c>
      <c r="K931">
        <v>19413.66666666666</v>
      </c>
      <c r="L931">
        <v>4226.666666666666</v>
      </c>
      <c r="M931">
        <v>5606.916666666667</v>
      </c>
    </row>
    <row r="932" spans="1:13">
      <c r="A932">
        <v>34.35</v>
      </c>
      <c r="B932">
        <v>3359.916666666666</v>
      </c>
      <c r="C932">
        <v>19740.58333333334</v>
      </c>
      <c r="D932">
        <v>23342.91666666666</v>
      </c>
      <c r="E932">
        <v>22132.16666666666</v>
      </c>
      <c r="F932">
        <v>15602.25</v>
      </c>
      <c r="G932">
        <v>22832.75</v>
      </c>
      <c r="H932">
        <v>17993.75</v>
      </c>
      <c r="I932">
        <v>4820.583333333334</v>
      </c>
      <c r="J932">
        <v>21576.16666666666</v>
      </c>
      <c r="K932">
        <v>19413.66666666666</v>
      </c>
      <c r="L932">
        <v>4225.666666666666</v>
      </c>
      <c r="M932">
        <v>5594.916666666667</v>
      </c>
    </row>
    <row r="933" spans="1:13">
      <c r="A933">
        <v>34.38</v>
      </c>
      <c r="B933">
        <v>3357.916666666666</v>
      </c>
      <c r="C933">
        <v>19740.58333333334</v>
      </c>
      <c r="D933">
        <v>23342.91666666666</v>
      </c>
      <c r="E933">
        <v>22132.16666666666</v>
      </c>
      <c r="F933">
        <v>15653.25</v>
      </c>
      <c r="G933">
        <v>22832.75</v>
      </c>
      <c r="H933">
        <v>17993.75</v>
      </c>
      <c r="I933">
        <v>4834.583333333334</v>
      </c>
      <c r="J933">
        <v>21576.16666666666</v>
      </c>
      <c r="K933">
        <v>19413.66666666666</v>
      </c>
      <c r="L933">
        <v>4220.666666666666</v>
      </c>
      <c r="M933">
        <v>5600.916666666667</v>
      </c>
    </row>
    <row r="934" spans="1:13">
      <c r="A934">
        <v>34.4</v>
      </c>
      <c r="B934">
        <v>3377.916666666666</v>
      </c>
      <c r="C934">
        <v>19740.58333333334</v>
      </c>
      <c r="D934">
        <v>23342.91666666666</v>
      </c>
      <c r="E934">
        <v>22132.16666666666</v>
      </c>
      <c r="F934">
        <v>15616.25</v>
      </c>
      <c r="G934">
        <v>22832.75</v>
      </c>
      <c r="H934">
        <v>17993.75</v>
      </c>
      <c r="I934">
        <v>4844.583333333334</v>
      </c>
      <c r="J934">
        <v>21576.16666666666</v>
      </c>
      <c r="K934">
        <v>19413.66666666666</v>
      </c>
      <c r="L934">
        <v>4220.666666666666</v>
      </c>
      <c r="M934">
        <v>5607.916666666667</v>
      </c>
    </row>
    <row r="935" spans="1:13">
      <c r="A935">
        <v>34.43</v>
      </c>
      <c r="B935">
        <v>3365.916666666666</v>
      </c>
      <c r="C935">
        <v>19740.58333333334</v>
      </c>
      <c r="D935">
        <v>23342.91666666666</v>
      </c>
      <c r="E935">
        <v>22132.16666666666</v>
      </c>
      <c r="F935">
        <v>15649.25</v>
      </c>
      <c r="G935">
        <v>22832.75</v>
      </c>
      <c r="H935">
        <v>17993.75</v>
      </c>
      <c r="I935">
        <v>4870.583333333334</v>
      </c>
      <c r="J935">
        <v>21576.16666666666</v>
      </c>
      <c r="K935">
        <v>19413.66666666666</v>
      </c>
      <c r="L935">
        <v>4229.666666666666</v>
      </c>
      <c r="M935">
        <v>5609.916666666667</v>
      </c>
    </row>
    <row r="936" spans="1:13">
      <c r="A936">
        <v>34.45</v>
      </c>
      <c r="B936">
        <v>3361.916666666666</v>
      </c>
      <c r="C936">
        <v>19740.58333333334</v>
      </c>
      <c r="D936">
        <v>23342.91666666666</v>
      </c>
      <c r="E936">
        <v>22132.16666666666</v>
      </c>
      <c r="F936">
        <v>15648.25</v>
      </c>
      <c r="G936">
        <v>22832.75</v>
      </c>
      <c r="H936">
        <v>17993.75</v>
      </c>
      <c r="I936">
        <v>4872.583333333334</v>
      </c>
      <c r="J936">
        <v>21576.16666666666</v>
      </c>
      <c r="K936">
        <v>19413.66666666666</v>
      </c>
      <c r="L936">
        <v>4228.666666666666</v>
      </c>
      <c r="M936">
        <v>5607.916666666667</v>
      </c>
    </row>
    <row r="937" spans="1:13">
      <c r="A937">
        <v>34.48</v>
      </c>
      <c r="B937">
        <v>3364.916666666666</v>
      </c>
      <c r="C937">
        <v>19740.58333333334</v>
      </c>
      <c r="D937">
        <v>23342.91666666666</v>
      </c>
      <c r="E937">
        <v>22132.16666666666</v>
      </c>
      <c r="F937">
        <v>15673.25</v>
      </c>
      <c r="G937">
        <v>22832.75</v>
      </c>
      <c r="H937">
        <v>17993.75</v>
      </c>
      <c r="I937">
        <v>4905.583333333334</v>
      </c>
      <c r="J937">
        <v>21576.16666666666</v>
      </c>
      <c r="K937">
        <v>19413.66666666666</v>
      </c>
      <c r="L937">
        <v>4229.666666666666</v>
      </c>
      <c r="M937">
        <v>5609.916666666667</v>
      </c>
    </row>
    <row r="938" spans="1:13">
      <c r="A938">
        <v>34.5</v>
      </c>
      <c r="B938">
        <v>3362.916666666666</v>
      </c>
      <c r="C938">
        <v>19740.58333333334</v>
      </c>
      <c r="D938">
        <v>23342.91666666666</v>
      </c>
      <c r="E938">
        <v>22132.16666666666</v>
      </c>
      <c r="F938">
        <v>15653.25</v>
      </c>
      <c r="G938">
        <v>22832.75</v>
      </c>
      <c r="H938">
        <v>17993.75</v>
      </c>
      <c r="I938">
        <v>4941.583333333334</v>
      </c>
      <c r="J938">
        <v>21576.16666666666</v>
      </c>
      <c r="K938">
        <v>19413.66666666666</v>
      </c>
      <c r="L938">
        <v>4227.666666666666</v>
      </c>
      <c r="M938">
        <v>5618.916666666667</v>
      </c>
    </row>
    <row r="939" spans="1:13">
      <c r="A939">
        <v>34.53</v>
      </c>
      <c r="B939">
        <v>3361.916666666666</v>
      </c>
      <c r="C939">
        <v>19740.58333333334</v>
      </c>
      <c r="D939">
        <v>23342.91666666666</v>
      </c>
      <c r="E939">
        <v>22132.16666666666</v>
      </c>
      <c r="F939">
        <v>15664.25</v>
      </c>
      <c r="G939">
        <v>22832.75</v>
      </c>
      <c r="H939">
        <v>17993.75</v>
      </c>
      <c r="I939">
        <v>4939.583333333334</v>
      </c>
      <c r="J939">
        <v>21576.16666666666</v>
      </c>
      <c r="K939">
        <v>19413.66666666666</v>
      </c>
      <c r="L939">
        <v>4231.666666666666</v>
      </c>
      <c r="M939">
        <v>5613.916666666667</v>
      </c>
    </row>
    <row r="940" spans="1:13">
      <c r="A940">
        <v>34.55</v>
      </c>
      <c r="B940">
        <v>3362.916666666666</v>
      </c>
      <c r="C940">
        <v>19740.58333333334</v>
      </c>
      <c r="D940">
        <v>23342.91666666666</v>
      </c>
      <c r="E940">
        <v>22132.16666666666</v>
      </c>
      <c r="F940">
        <v>15671.25</v>
      </c>
      <c r="G940">
        <v>22832.75</v>
      </c>
      <c r="H940">
        <v>17993.75</v>
      </c>
      <c r="I940">
        <v>4951.583333333334</v>
      </c>
      <c r="J940">
        <v>21576.16666666666</v>
      </c>
      <c r="K940">
        <v>19413.66666666666</v>
      </c>
      <c r="L940">
        <v>4233.666666666666</v>
      </c>
      <c r="M940">
        <v>5622.916666666667</v>
      </c>
    </row>
    <row r="941" spans="1:13">
      <c r="A941">
        <v>34.58</v>
      </c>
      <c r="B941">
        <v>3376.916666666666</v>
      </c>
      <c r="C941">
        <v>19740.58333333334</v>
      </c>
      <c r="D941">
        <v>23342.91666666666</v>
      </c>
      <c r="E941">
        <v>22132.16666666666</v>
      </c>
      <c r="F941">
        <v>15676.25</v>
      </c>
      <c r="G941">
        <v>22832.75</v>
      </c>
      <c r="H941">
        <v>17993.75</v>
      </c>
      <c r="I941">
        <v>4953.583333333334</v>
      </c>
      <c r="J941">
        <v>21576.16666666666</v>
      </c>
      <c r="K941">
        <v>19413.66666666666</v>
      </c>
      <c r="L941">
        <v>4236.666666666666</v>
      </c>
      <c r="M941">
        <v>5618.916666666667</v>
      </c>
    </row>
    <row r="942" spans="1:13">
      <c r="A942">
        <v>34.6</v>
      </c>
      <c r="B942">
        <v>3370.916666666666</v>
      </c>
      <c r="C942">
        <v>19740.58333333334</v>
      </c>
      <c r="D942">
        <v>23342.91666666666</v>
      </c>
      <c r="E942">
        <v>22132.16666666666</v>
      </c>
      <c r="F942">
        <v>15696.25</v>
      </c>
      <c r="G942">
        <v>22832.75</v>
      </c>
      <c r="H942">
        <v>17993.75</v>
      </c>
      <c r="I942">
        <v>4975.583333333334</v>
      </c>
      <c r="J942">
        <v>21576.16666666666</v>
      </c>
      <c r="K942">
        <v>19413.66666666666</v>
      </c>
      <c r="L942">
        <v>4243.666666666666</v>
      </c>
      <c r="M942">
        <v>5633.916666666667</v>
      </c>
    </row>
    <row r="943" spans="1:13">
      <c r="A943">
        <v>34.79</v>
      </c>
      <c r="B943">
        <v>3412.916666666666</v>
      </c>
      <c r="C943">
        <v>19740.58333333334</v>
      </c>
      <c r="D943">
        <v>23342.91666666666</v>
      </c>
      <c r="E943">
        <v>22132.16666666666</v>
      </c>
      <c r="F943">
        <v>15760.25</v>
      </c>
      <c r="G943">
        <v>22832.75</v>
      </c>
      <c r="H943">
        <v>17993.75</v>
      </c>
      <c r="I943">
        <v>5131.583333333334</v>
      </c>
      <c r="J943">
        <v>21576.16666666666</v>
      </c>
      <c r="K943">
        <v>19413.66666666666</v>
      </c>
      <c r="L943">
        <v>4255.666666666666</v>
      </c>
      <c r="M943">
        <v>5631.916666666667</v>
      </c>
    </row>
    <row r="944" spans="1:13">
      <c r="A944">
        <v>34.81</v>
      </c>
      <c r="B944">
        <v>3422.916666666666</v>
      </c>
      <c r="C944">
        <v>19740.58333333334</v>
      </c>
      <c r="D944">
        <v>23342.91666666666</v>
      </c>
      <c r="E944">
        <v>22132.16666666666</v>
      </c>
      <c r="F944">
        <v>15760.25</v>
      </c>
      <c r="G944">
        <v>22832.75</v>
      </c>
      <c r="H944">
        <v>17993.75</v>
      </c>
      <c r="I944">
        <v>5131.583333333334</v>
      </c>
      <c r="J944">
        <v>21576.16666666666</v>
      </c>
      <c r="K944">
        <v>19413.66666666666</v>
      </c>
      <c r="L944">
        <v>4263.666666666666</v>
      </c>
      <c r="M944">
        <v>5642.916666666667</v>
      </c>
    </row>
    <row r="945" spans="1:13">
      <c r="A945">
        <v>34.84</v>
      </c>
      <c r="B945">
        <v>3420.916666666666</v>
      </c>
      <c r="C945">
        <v>19740.58333333334</v>
      </c>
      <c r="D945">
        <v>23342.91666666666</v>
      </c>
      <c r="E945">
        <v>22132.16666666666</v>
      </c>
      <c r="F945">
        <v>15767.25</v>
      </c>
      <c r="G945">
        <v>22832.75</v>
      </c>
      <c r="H945">
        <v>17993.75</v>
      </c>
      <c r="I945">
        <v>5127.583333333334</v>
      </c>
      <c r="J945">
        <v>21576.16666666666</v>
      </c>
      <c r="K945">
        <v>19413.66666666666</v>
      </c>
      <c r="L945">
        <v>4255.666666666666</v>
      </c>
      <c r="M945">
        <v>5635.916666666667</v>
      </c>
    </row>
    <row r="946" spans="1:13">
      <c r="A946">
        <v>34.86</v>
      </c>
      <c r="B946">
        <v>3418.916666666666</v>
      </c>
      <c r="C946">
        <v>19740.58333333334</v>
      </c>
      <c r="D946">
        <v>23342.91666666666</v>
      </c>
      <c r="E946">
        <v>22132.16666666666</v>
      </c>
      <c r="F946">
        <v>15811.25</v>
      </c>
      <c r="G946">
        <v>22832.75</v>
      </c>
      <c r="H946">
        <v>17993.75</v>
      </c>
      <c r="I946">
        <v>5167.583333333334</v>
      </c>
      <c r="J946">
        <v>21576.16666666666</v>
      </c>
      <c r="K946">
        <v>19413.66666666666</v>
      </c>
      <c r="L946">
        <v>4257.666666666666</v>
      </c>
      <c r="M946">
        <v>5632.916666666667</v>
      </c>
    </row>
    <row r="947" spans="1:13">
      <c r="A947">
        <v>34.89</v>
      </c>
      <c r="B947">
        <v>3411.916666666666</v>
      </c>
      <c r="C947">
        <v>19740.58333333334</v>
      </c>
      <c r="D947">
        <v>23342.91666666666</v>
      </c>
      <c r="E947">
        <v>22132.16666666666</v>
      </c>
      <c r="F947">
        <v>15796.25</v>
      </c>
      <c r="G947">
        <v>22832.75</v>
      </c>
      <c r="H947">
        <v>17993.75</v>
      </c>
      <c r="I947">
        <v>5214.583333333334</v>
      </c>
      <c r="J947">
        <v>21576.16666666666</v>
      </c>
      <c r="K947">
        <v>19413.66666666666</v>
      </c>
      <c r="L947">
        <v>4257.666666666666</v>
      </c>
      <c r="M947">
        <v>5639.916666666667</v>
      </c>
    </row>
    <row r="948" spans="1:13">
      <c r="A948">
        <v>34.91</v>
      </c>
      <c r="B948">
        <v>3415.916666666666</v>
      </c>
      <c r="C948">
        <v>19740.58333333334</v>
      </c>
      <c r="D948">
        <v>23342.91666666666</v>
      </c>
      <c r="E948">
        <v>22132.16666666666</v>
      </c>
      <c r="F948">
        <v>15801.25</v>
      </c>
      <c r="G948">
        <v>22832.75</v>
      </c>
      <c r="H948">
        <v>17993.75</v>
      </c>
      <c r="I948">
        <v>5203.583333333334</v>
      </c>
      <c r="J948">
        <v>21576.16666666666</v>
      </c>
      <c r="K948">
        <v>19413.66666666666</v>
      </c>
      <c r="L948">
        <v>4259.666666666666</v>
      </c>
      <c r="M948">
        <v>5636.916666666667</v>
      </c>
    </row>
    <row r="949" spans="1:13">
      <c r="A949">
        <v>34.94</v>
      </c>
      <c r="B949">
        <v>3416.916666666666</v>
      </c>
      <c r="C949">
        <v>19740.58333333334</v>
      </c>
      <c r="D949">
        <v>23342.91666666666</v>
      </c>
      <c r="E949">
        <v>22132.16666666666</v>
      </c>
      <c r="F949">
        <v>15799.25</v>
      </c>
      <c r="G949">
        <v>22832.75</v>
      </c>
      <c r="H949">
        <v>17993.75</v>
      </c>
      <c r="I949">
        <v>5221.583333333334</v>
      </c>
      <c r="J949">
        <v>21576.16666666666</v>
      </c>
      <c r="K949">
        <v>19413.66666666666</v>
      </c>
      <c r="L949">
        <v>4258.666666666666</v>
      </c>
      <c r="M949">
        <v>5639.916666666667</v>
      </c>
    </row>
    <row r="950" spans="1:13">
      <c r="A950">
        <v>34.96</v>
      </c>
      <c r="B950">
        <v>3426.916666666666</v>
      </c>
      <c r="C950">
        <v>19740.58333333334</v>
      </c>
      <c r="D950">
        <v>23342.91666666666</v>
      </c>
      <c r="E950">
        <v>22132.16666666666</v>
      </c>
      <c r="F950">
        <v>15821.25</v>
      </c>
      <c r="G950">
        <v>22832.75</v>
      </c>
      <c r="H950">
        <v>17993.75</v>
      </c>
      <c r="I950">
        <v>5247.583333333334</v>
      </c>
      <c r="J950">
        <v>21576.16666666666</v>
      </c>
      <c r="K950">
        <v>19413.66666666666</v>
      </c>
      <c r="L950">
        <v>4255.666666666666</v>
      </c>
      <c r="M950">
        <v>5633.916666666667</v>
      </c>
    </row>
    <row r="951" spans="1:13">
      <c r="A951">
        <v>34.99</v>
      </c>
      <c r="B951">
        <v>3408.916666666666</v>
      </c>
      <c r="C951">
        <v>19740.58333333334</v>
      </c>
      <c r="D951">
        <v>23342.91666666666</v>
      </c>
      <c r="E951">
        <v>22132.16666666666</v>
      </c>
      <c r="F951">
        <v>15838.25</v>
      </c>
      <c r="G951">
        <v>22832.75</v>
      </c>
      <c r="H951">
        <v>17993.75</v>
      </c>
      <c r="I951">
        <v>5266.583333333334</v>
      </c>
      <c r="J951">
        <v>21576.16666666666</v>
      </c>
      <c r="K951">
        <v>19413.66666666666</v>
      </c>
      <c r="L951">
        <v>4266.666666666666</v>
      </c>
      <c r="M951">
        <v>5645.916666666667</v>
      </c>
    </row>
    <row r="952" spans="1:13">
      <c r="A952">
        <v>35.01</v>
      </c>
      <c r="B952">
        <v>3414.916666666666</v>
      </c>
      <c r="C952">
        <v>19740.58333333334</v>
      </c>
      <c r="D952">
        <v>23342.91666666666</v>
      </c>
      <c r="E952">
        <v>22132.16666666666</v>
      </c>
      <c r="F952">
        <v>15854.25</v>
      </c>
      <c r="G952">
        <v>22832.75</v>
      </c>
      <c r="H952">
        <v>17993.75</v>
      </c>
      <c r="I952">
        <v>5277.583333333334</v>
      </c>
      <c r="J952">
        <v>21576.16666666666</v>
      </c>
      <c r="K952">
        <v>19413.66666666666</v>
      </c>
      <c r="L952">
        <v>4261.666666666666</v>
      </c>
      <c r="M952">
        <v>5633.916666666667</v>
      </c>
    </row>
    <row r="953" spans="1:13">
      <c r="A953">
        <v>35.04</v>
      </c>
      <c r="B953">
        <v>3416.916666666666</v>
      </c>
      <c r="C953">
        <v>19740.58333333334</v>
      </c>
      <c r="D953">
        <v>23342.91666666666</v>
      </c>
      <c r="E953">
        <v>22132.16666666666</v>
      </c>
      <c r="F953">
        <v>15881.25</v>
      </c>
      <c r="G953">
        <v>22832.75</v>
      </c>
      <c r="H953">
        <v>17993.75</v>
      </c>
      <c r="I953">
        <v>5314.583333333334</v>
      </c>
      <c r="J953">
        <v>21576.16666666666</v>
      </c>
      <c r="K953">
        <v>19413.66666666666</v>
      </c>
      <c r="L953">
        <v>4261.666666666666</v>
      </c>
      <c r="M953">
        <v>5638.916666666667</v>
      </c>
    </row>
    <row r="954" spans="1:13">
      <c r="A954">
        <v>35.25</v>
      </c>
      <c r="B954">
        <v>3450.916666666666</v>
      </c>
      <c r="C954">
        <v>19740.58333333334</v>
      </c>
      <c r="D954">
        <v>23342.91666666666</v>
      </c>
      <c r="E954">
        <v>22132.16666666666</v>
      </c>
      <c r="F954">
        <v>15953.25</v>
      </c>
      <c r="G954">
        <v>22832.75</v>
      </c>
      <c r="H954">
        <v>17993.75</v>
      </c>
      <c r="I954">
        <v>5449.583333333334</v>
      </c>
      <c r="J954">
        <v>21576.16666666666</v>
      </c>
      <c r="K954">
        <v>19413.66666666666</v>
      </c>
      <c r="L954">
        <v>4283.666666666666</v>
      </c>
      <c r="M954">
        <v>5659.916666666667</v>
      </c>
    </row>
    <row r="955" spans="1:13">
      <c r="A955">
        <v>35.28</v>
      </c>
      <c r="B955">
        <v>3464.916666666666</v>
      </c>
      <c r="C955">
        <v>19740.58333333334</v>
      </c>
      <c r="D955">
        <v>23342.91666666666</v>
      </c>
      <c r="E955">
        <v>22132.16666666666</v>
      </c>
      <c r="F955">
        <v>15918.25</v>
      </c>
      <c r="G955">
        <v>22832.75</v>
      </c>
      <c r="H955">
        <v>17993.75</v>
      </c>
      <c r="I955">
        <v>5490.583333333334</v>
      </c>
      <c r="J955">
        <v>21576.16666666666</v>
      </c>
      <c r="K955">
        <v>19413.66666666666</v>
      </c>
      <c r="L955">
        <v>4285.666666666666</v>
      </c>
      <c r="M955">
        <v>5663.916666666667</v>
      </c>
    </row>
    <row r="956" spans="1:13">
      <c r="A956">
        <v>35.3</v>
      </c>
      <c r="B956">
        <v>3443.916666666666</v>
      </c>
      <c r="C956">
        <v>19740.58333333334</v>
      </c>
      <c r="D956">
        <v>23342.91666666666</v>
      </c>
      <c r="E956">
        <v>22132.16666666666</v>
      </c>
      <c r="F956">
        <v>15927.25</v>
      </c>
      <c r="G956">
        <v>22832.75</v>
      </c>
      <c r="H956">
        <v>17993.75</v>
      </c>
      <c r="I956">
        <v>5479.583333333334</v>
      </c>
      <c r="J956">
        <v>21576.16666666666</v>
      </c>
      <c r="K956">
        <v>19413.66666666666</v>
      </c>
      <c r="L956">
        <v>4280.666666666666</v>
      </c>
      <c r="M956">
        <v>5664.916666666667</v>
      </c>
    </row>
    <row r="957" spans="1:13">
      <c r="A957">
        <v>35.33</v>
      </c>
      <c r="B957">
        <v>3441.916666666666</v>
      </c>
      <c r="C957">
        <v>19740.58333333334</v>
      </c>
      <c r="D957">
        <v>23342.91666666666</v>
      </c>
      <c r="E957">
        <v>22132.16666666666</v>
      </c>
      <c r="F957">
        <v>15959.25</v>
      </c>
      <c r="G957">
        <v>22832.75</v>
      </c>
      <c r="H957">
        <v>17993.75</v>
      </c>
      <c r="I957">
        <v>5505.583333333334</v>
      </c>
      <c r="J957">
        <v>21576.16666666666</v>
      </c>
      <c r="K957">
        <v>19413.66666666666</v>
      </c>
      <c r="L957">
        <v>4283.666666666666</v>
      </c>
      <c r="M957">
        <v>5662.916666666667</v>
      </c>
    </row>
    <row r="958" spans="1:13">
      <c r="A958">
        <v>35.35</v>
      </c>
      <c r="B958">
        <v>3452.916666666666</v>
      </c>
      <c r="C958">
        <v>19740.58333333334</v>
      </c>
      <c r="D958">
        <v>23342.91666666666</v>
      </c>
      <c r="E958">
        <v>22132.16666666666</v>
      </c>
      <c r="F958">
        <v>15958.25</v>
      </c>
      <c r="G958">
        <v>22832.75</v>
      </c>
      <c r="H958">
        <v>17993.75</v>
      </c>
      <c r="I958">
        <v>5521.583333333334</v>
      </c>
      <c r="J958">
        <v>21576.16666666666</v>
      </c>
      <c r="K958">
        <v>19413.66666666666</v>
      </c>
      <c r="L958">
        <v>4286.666666666666</v>
      </c>
      <c r="M958">
        <v>5660.916666666667</v>
      </c>
    </row>
    <row r="959" spans="1:13">
      <c r="A959">
        <v>35.38</v>
      </c>
      <c r="B959">
        <v>3433.916666666666</v>
      </c>
      <c r="C959">
        <v>19740.58333333334</v>
      </c>
      <c r="D959">
        <v>23342.91666666666</v>
      </c>
      <c r="E959">
        <v>22132.16666666666</v>
      </c>
      <c r="F959">
        <v>15978.25</v>
      </c>
      <c r="G959">
        <v>22832.75</v>
      </c>
      <c r="H959">
        <v>17993.75</v>
      </c>
      <c r="I959">
        <v>5540.583333333334</v>
      </c>
      <c r="J959">
        <v>21576.16666666666</v>
      </c>
      <c r="K959">
        <v>19413.66666666666</v>
      </c>
      <c r="L959">
        <v>4295.666666666666</v>
      </c>
      <c r="M959">
        <v>5673.916666666667</v>
      </c>
    </row>
    <row r="960" spans="1:13">
      <c r="A960">
        <v>35.4</v>
      </c>
      <c r="B960">
        <v>3438.916666666666</v>
      </c>
      <c r="C960">
        <v>19740.58333333334</v>
      </c>
      <c r="D960">
        <v>23342.91666666666</v>
      </c>
      <c r="E960">
        <v>22132.16666666666</v>
      </c>
      <c r="F960">
        <v>15988.25</v>
      </c>
      <c r="G960">
        <v>22832.75</v>
      </c>
      <c r="H960">
        <v>17993.75</v>
      </c>
      <c r="I960">
        <v>5543.583333333334</v>
      </c>
      <c r="J960">
        <v>21576.16666666666</v>
      </c>
      <c r="K960">
        <v>19413.66666666666</v>
      </c>
      <c r="L960">
        <v>4286.666666666666</v>
      </c>
      <c r="M960">
        <v>5664.916666666667</v>
      </c>
    </row>
    <row r="961" spans="1:13">
      <c r="A961">
        <v>35.43</v>
      </c>
      <c r="B961">
        <v>3433.916666666666</v>
      </c>
      <c r="C961">
        <v>19740.58333333334</v>
      </c>
      <c r="D961">
        <v>23342.91666666666</v>
      </c>
      <c r="E961">
        <v>22132.16666666666</v>
      </c>
      <c r="F961">
        <v>16020.25</v>
      </c>
      <c r="G961">
        <v>22832.75</v>
      </c>
      <c r="H961">
        <v>17993.75</v>
      </c>
      <c r="I961">
        <v>5564.583333333334</v>
      </c>
      <c r="J961">
        <v>21576.16666666666</v>
      </c>
      <c r="K961">
        <v>19413.66666666666</v>
      </c>
      <c r="L961">
        <v>4286.666666666666</v>
      </c>
      <c r="M961">
        <v>5668.916666666667</v>
      </c>
    </row>
    <row r="962" spans="1:13">
      <c r="A962">
        <v>35.47</v>
      </c>
      <c r="B962">
        <v>3454.916666666666</v>
      </c>
      <c r="C962">
        <v>19740.58333333334</v>
      </c>
      <c r="D962">
        <v>23342.91666666666</v>
      </c>
      <c r="E962">
        <v>22132.16666666666</v>
      </c>
      <c r="F962">
        <v>16011.25</v>
      </c>
      <c r="G962">
        <v>22832.75</v>
      </c>
      <c r="H962">
        <v>17993.75</v>
      </c>
      <c r="I962">
        <v>5594.583333333334</v>
      </c>
      <c r="J962">
        <v>21576.16666666666</v>
      </c>
      <c r="K962">
        <v>19413.66666666666</v>
      </c>
      <c r="L962">
        <v>4289.666666666666</v>
      </c>
      <c r="M962">
        <v>5673.916666666667</v>
      </c>
    </row>
    <row r="963" spans="1:13">
      <c r="A963">
        <v>35.5</v>
      </c>
      <c r="B963">
        <v>3476.916666666666</v>
      </c>
      <c r="C963">
        <v>19740.58333333334</v>
      </c>
      <c r="D963">
        <v>23342.91666666666</v>
      </c>
      <c r="E963">
        <v>22132.16666666666</v>
      </c>
      <c r="F963">
        <v>16053.25</v>
      </c>
      <c r="G963">
        <v>22832.75</v>
      </c>
      <c r="H963">
        <v>17993.75</v>
      </c>
      <c r="I963">
        <v>5622.583333333334</v>
      </c>
      <c r="J963">
        <v>21576.16666666666</v>
      </c>
      <c r="K963">
        <v>19413.66666666666</v>
      </c>
      <c r="L963">
        <v>4291.666666666666</v>
      </c>
      <c r="M963">
        <v>5682.916666666667</v>
      </c>
    </row>
    <row r="964" spans="1:13">
      <c r="A964">
        <v>35.52</v>
      </c>
      <c r="B964">
        <v>3452.916666666666</v>
      </c>
      <c r="C964">
        <v>19740.58333333334</v>
      </c>
      <c r="D964">
        <v>23342.91666666666</v>
      </c>
      <c r="E964">
        <v>22132.16666666666</v>
      </c>
      <c r="F964">
        <v>16038.25</v>
      </c>
      <c r="G964">
        <v>22832.75</v>
      </c>
      <c r="H964">
        <v>17993.75</v>
      </c>
      <c r="I964">
        <v>5668.583333333334</v>
      </c>
      <c r="J964">
        <v>21576.16666666666</v>
      </c>
      <c r="K964">
        <v>19413.66666666666</v>
      </c>
      <c r="L964">
        <v>4293.666666666666</v>
      </c>
      <c r="M964">
        <v>5676.916666666667</v>
      </c>
    </row>
    <row r="965" spans="1:13">
      <c r="A965">
        <v>35.55</v>
      </c>
      <c r="B965">
        <v>3449.916666666666</v>
      </c>
      <c r="C965">
        <v>19740.58333333334</v>
      </c>
      <c r="D965">
        <v>23342.91666666666</v>
      </c>
      <c r="E965">
        <v>22132.16666666666</v>
      </c>
      <c r="F965">
        <v>16036.25</v>
      </c>
      <c r="G965">
        <v>22832.75</v>
      </c>
      <c r="H965">
        <v>17993.75</v>
      </c>
      <c r="I965">
        <v>5635.583333333334</v>
      </c>
      <c r="J965">
        <v>21576.16666666666</v>
      </c>
      <c r="K965">
        <v>19413.66666666666</v>
      </c>
      <c r="L965">
        <v>4298.666666666666</v>
      </c>
      <c r="M965">
        <v>5673.916666666667</v>
      </c>
    </row>
    <row r="966" spans="1:13">
      <c r="A966">
        <v>35.57</v>
      </c>
      <c r="B966">
        <v>3444.916666666666</v>
      </c>
      <c r="C966">
        <v>19740.58333333334</v>
      </c>
      <c r="D966">
        <v>23342.91666666666</v>
      </c>
      <c r="E966">
        <v>22132.16666666666</v>
      </c>
      <c r="F966">
        <v>16046.25</v>
      </c>
      <c r="G966">
        <v>22832.75</v>
      </c>
      <c r="H966">
        <v>17993.75</v>
      </c>
      <c r="I966">
        <v>5677.583333333334</v>
      </c>
      <c r="J966">
        <v>21576.16666666666</v>
      </c>
      <c r="K966">
        <v>19413.66666666666</v>
      </c>
      <c r="L966">
        <v>4298.666666666666</v>
      </c>
      <c r="M966">
        <v>5674.916666666667</v>
      </c>
    </row>
    <row r="967" spans="1:13">
      <c r="A967">
        <v>35.6</v>
      </c>
      <c r="B967">
        <v>3469.916666666666</v>
      </c>
      <c r="C967">
        <v>19740.58333333334</v>
      </c>
      <c r="D967">
        <v>23342.91666666666</v>
      </c>
      <c r="E967">
        <v>22132.16666666666</v>
      </c>
      <c r="F967">
        <v>16062.25</v>
      </c>
      <c r="G967">
        <v>22832.75</v>
      </c>
      <c r="H967">
        <v>17993.75</v>
      </c>
      <c r="I967">
        <v>5674.583333333334</v>
      </c>
      <c r="J967">
        <v>21576.16666666666</v>
      </c>
      <c r="K967">
        <v>19413.66666666666</v>
      </c>
      <c r="L967">
        <v>4296.666666666666</v>
      </c>
      <c r="M967">
        <v>5678.916666666667</v>
      </c>
    </row>
    <row r="968" spans="1:13">
      <c r="A968">
        <v>35.62</v>
      </c>
      <c r="B968">
        <v>3446.916666666666</v>
      </c>
      <c r="C968">
        <v>19740.58333333334</v>
      </c>
      <c r="D968">
        <v>23342.91666666666</v>
      </c>
      <c r="E968">
        <v>22132.16666666666</v>
      </c>
      <c r="F968">
        <v>16077.25</v>
      </c>
      <c r="G968">
        <v>22832.75</v>
      </c>
      <c r="H968">
        <v>17993.75</v>
      </c>
      <c r="I968">
        <v>5740.583333333334</v>
      </c>
      <c r="J968">
        <v>21576.16666666666</v>
      </c>
      <c r="K968">
        <v>19413.66666666666</v>
      </c>
      <c r="L968">
        <v>4300.666666666666</v>
      </c>
      <c r="M968">
        <v>5681.916666666667</v>
      </c>
    </row>
    <row r="969" spans="1:13">
      <c r="A969">
        <v>35.65</v>
      </c>
      <c r="B969">
        <v>3450.916666666666</v>
      </c>
      <c r="C969">
        <v>19740.58333333334</v>
      </c>
      <c r="D969">
        <v>23342.91666666666</v>
      </c>
      <c r="E969">
        <v>22132.16666666666</v>
      </c>
      <c r="F969">
        <v>16070.25</v>
      </c>
      <c r="G969">
        <v>22832.75</v>
      </c>
      <c r="H969">
        <v>17993.75</v>
      </c>
      <c r="I969">
        <v>5716.583333333334</v>
      </c>
      <c r="J969">
        <v>21576.16666666666</v>
      </c>
      <c r="K969">
        <v>19413.66666666666</v>
      </c>
      <c r="L969">
        <v>4301.666666666666</v>
      </c>
      <c r="M969">
        <v>5680.916666666667</v>
      </c>
    </row>
    <row r="970" spans="1:13">
      <c r="A970">
        <v>35.67</v>
      </c>
      <c r="B970">
        <v>3442.916666666666</v>
      </c>
      <c r="C970">
        <v>19740.58333333334</v>
      </c>
      <c r="D970">
        <v>23342.91666666666</v>
      </c>
      <c r="E970">
        <v>22132.16666666666</v>
      </c>
      <c r="F970">
        <v>16066.25</v>
      </c>
      <c r="G970">
        <v>22832.75</v>
      </c>
      <c r="H970">
        <v>17993.75</v>
      </c>
      <c r="I970">
        <v>5733.583333333334</v>
      </c>
      <c r="J970">
        <v>21576.16666666666</v>
      </c>
      <c r="K970">
        <v>19413.66666666666</v>
      </c>
      <c r="L970">
        <v>4298.666666666666</v>
      </c>
      <c r="M970">
        <v>5686.916666666667</v>
      </c>
    </row>
    <row r="971" spans="1:13">
      <c r="A971">
        <v>35.82</v>
      </c>
      <c r="B971">
        <v>3442.916666666666</v>
      </c>
      <c r="C971">
        <v>19740.58333333334</v>
      </c>
      <c r="D971">
        <v>23342.91666666666</v>
      </c>
      <c r="E971">
        <v>22132.16666666666</v>
      </c>
      <c r="F971">
        <v>16085.25</v>
      </c>
      <c r="G971">
        <v>22832.75</v>
      </c>
      <c r="H971">
        <v>17993.75</v>
      </c>
      <c r="I971">
        <v>5796.583333333334</v>
      </c>
      <c r="J971">
        <v>21576.16666666666</v>
      </c>
      <c r="K971">
        <v>19413.66666666666</v>
      </c>
      <c r="L971">
        <v>4249.666666666666</v>
      </c>
      <c r="M971">
        <v>5626.916666666667</v>
      </c>
    </row>
    <row r="972" spans="1:13">
      <c r="A972">
        <v>35.84</v>
      </c>
      <c r="B972">
        <v>3490.916666666666</v>
      </c>
      <c r="C972">
        <v>19740.58333333334</v>
      </c>
      <c r="D972">
        <v>23342.91666666666</v>
      </c>
      <c r="E972">
        <v>22132.16666666666</v>
      </c>
      <c r="F972">
        <v>16140.25</v>
      </c>
      <c r="G972">
        <v>22832.75</v>
      </c>
      <c r="H972">
        <v>17993.75</v>
      </c>
      <c r="I972">
        <v>5848.583333333334</v>
      </c>
      <c r="J972">
        <v>21576.16666666666</v>
      </c>
      <c r="K972">
        <v>19413.66666666666</v>
      </c>
      <c r="L972">
        <v>4279.666666666666</v>
      </c>
      <c r="M972">
        <v>5686.916666666667</v>
      </c>
    </row>
    <row r="973" spans="1:13">
      <c r="A973">
        <v>35.87</v>
      </c>
      <c r="B973">
        <v>3477.916666666666</v>
      </c>
      <c r="C973">
        <v>19740.58333333334</v>
      </c>
      <c r="D973">
        <v>23342.91666666666</v>
      </c>
      <c r="E973">
        <v>22132.16666666666</v>
      </c>
      <c r="F973">
        <v>16173.25</v>
      </c>
      <c r="G973">
        <v>22832.75</v>
      </c>
      <c r="H973">
        <v>17993.75</v>
      </c>
      <c r="I973">
        <v>5881.583333333334</v>
      </c>
      <c r="J973">
        <v>21576.16666666666</v>
      </c>
      <c r="K973">
        <v>19413.66666666666</v>
      </c>
      <c r="L973">
        <v>4287.666666666666</v>
      </c>
      <c r="M973">
        <v>5704.916666666667</v>
      </c>
    </row>
    <row r="974" spans="1:13">
      <c r="A974">
        <v>36.08</v>
      </c>
      <c r="B974">
        <v>3512.916666666666</v>
      </c>
      <c r="C974">
        <v>19740.58333333334</v>
      </c>
      <c r="D974">
        <v>23342.91666666666</v>
      </c>
      <c r="E974">
        <v>22132.16666666666</v>
      </c>
      <c r="F974">
        <v>16239.25</v>
      </c>
      <c r="G974">
        <v>22832.75</v>
      </c>
      <c r="H974">
        <v>17993.75</v>
      </c>
      <c r="I974">
        <v>6028.583333333334</v>
      </c>
      <c r="J974">
        <v>21576.16666666666</v>
      </c>
      <c r="K974">
        <v>19413.66666666666</v>
      </c>
      <c r="L974">
        <v>4301.666666666666</v>
      </c>
      <c r="M974">
        <v>5708.916666666667</v>
      </c>
    </row>
    <row r="975" spans="1:13">
      <c r="A975">
        <v>36.1</v>
      </c>
      <c r="B975">
        <v>3526.916666666666</v>
      </c>
      <c r="C975">
        <v>19740.58333333334</v>
      </c>
      <c r="D975">
        <v>23342.91666666666</v>
      </c>
      <c r="E975">
        <v>22132.16666666666</v>
      </c>
      <c r="F975">
        <v>16225.25</v>
      </c>
      <c r="G975">
        <v>22832.75</v>
      </c>
      <c r="H975">
        <v>17993.75</v>
      </c>
      <c r="I975">
        <v>6048.583333333334</v>
      </c>
      <c r="J975">
        <v>21576.16666666666</v>
      </c>
      <c r="K975">
        <v>19413.66666666666</v>
      </c>
      <c r="L975">
        <v>4300.666666666666</v>
      </c>
      <c r="M975">
        <v>5718.916666666667</v>
      </c>
    </row>
    <row r="976" spans="1:13">
      <c r="A976">
        <v>36.13</v>
      </c>
      <c r="B976">
        <v>3535.916666666666</v>
      </c>
      <c r="C976">
        <v>19740.58333333334</v>
      </c>
      <c r="D976">
        <v>23342.91666666666</v>
      </c>
      <c r="E976">
        <v>22132.16666666666</v>
      </c>
      <c r="F976">
        <v>16252.25</v>
      </c>
      <c r="G976">
        <v>22832.75</v>
      </c>
      <c r="H976">
        <v>17993.75</v>
      </c>
      <c r="I976">
        <v>6063.583333333334</v>
      </c>
      <c r="J976">
        <v>21576.16666666666</v>
      </c>
      <c r="K976">
        <v>19413.66666666666</v>
      </c>
      <c r="L976">
        <v>4296.666666666666</v>
      </c>
      <c r="M976">
        <v>5719.916666666667</v>
      </c>
    </row>
    <row r="977" spans="1:13">
      <c r="A977">
        <v>36.15</v>
      </c>
      <c r="B977">
        <v>3509.916666666666</v>
      </c>
      <c r="C977">
        <v>19740.58333333334</v>
      </c>
      <c r="D977">
        <v>23342.91666666666</v>
      </c>
      <c r="E977">
        <v>22132.16666666666</v>
      </c>
      <c r="F977">
        <v>16264.25</v>
      </c>
      <c r="G977">
        <v>22832.75</v>
      </c>
      <c r="H977">
        <v>17993.75</v>
      </c>
      <c r="I977">
        <v>6090.583333333334</v>
      </c>
      <c r="J977">
        <v>21576.16666666666</v>
      </c>
      <c r="K977">
        <v>19413.66666666666</v>
      </c>
      <c r="L977">
        <v>4304.666666666666</v>
      </c>
      <c r="M977">
        <v>5721.916666666667</v>
      </c>
    </row>
    <row r="978" spans="1:13">
      <c r="A978">
        <v>36.18</v>
      </c>
      <c r="B978">
        <v>3510.916666666666</v>
      </c>
      <c r="C978">
        <v>19740.58333333334</v>
      </c>
      <c r="D978">
        <v>23342.91666666666</v>
      </c>
      <c r="E978">
        <v>22132.16666666666</v>
      </c>
      <c r="F978">
        <v>16279.25</v>
      </c>
      <c r="G978">
        <v>22832.75</v>
      </c>
      <c r="H978">
        <v>17993.75</v>
      </c>
      <c r="I978">
        <v>6099.583333333334</v>
      </c>
      <c r="J978">
        <v>21576.16666666666</v>
      </c>
      <c r="K978">
        <v>19413.66666666666</v>
      </c>
      <c r="L978">
        <v>4306.666666666666</v>
      </c>
      <c r="M978">
        <v>5721.916666666667</v>
      </c>
    </row>
    <row r="979" spans="1:13">
      <c r="A979">
        <v>36.2</v>
      </c>
      <c r="B979">
        <v>3517.916666666666</v>
      </c>
      <c r="C979">
        <v>19740.58333333334</v>
      </c>
      <c r="D979">
        <v>23342.91666666666</v>
      </c>
      <c r="E979">
        <v>22132.16666666666</v>
      </c>
      <c r="F979">
        <v>16305.25</v>
      </c>
      <c r="G979">
        <v>22832.75</v>
      </c>
      <c r="H979">
        <v>17993.75</v>
      </c>
      <c r="I979">
        <v>6117.583333333334</v>
      </c>
      <c r="J979">
        <v>21576.16666666666</v>
      </c>
      <c r="K979">
        <v>19413.66666666666</v>
      </c>
      <c r="L979">
        <v>4305.666666666666</v>
      </c>
      <c r="M979">
        <v>5721.916666666667</v>
      </c>
    </row>
    <row r="980" spans="1:13">
      <c r="A980">
        <v>36.23</v>
      </c>
      <c r="B980">
        <v>3512.916666666666</v>
      </c>
      <c r="C980">
        <v>19740.58333333334</v>
      </c>
      <c r="D980">
        <v>23342.91666666666</v>
      </c>
      <c r="E980">
        <v>22132.16666666666</v>
      </c>
      <c r="F980">
        <v>16308.25</v>
      </c>
      <c r="G980">
        <v>22832.75</v>
      </c>
      <c r="H980">
        <v>17993.75</v>
      </c>
      <c r="I980">
        <v>6157.583333333334</v>
      </c>
      <c r="J980">
        <v>21576.16666666666</v>
      </c>
      <c r="K980">
        <v>19413.66666666666</v>
      </c>
      <c r="L980">
        <v>4310.666666666666</v>
      </c>
      <c r="M980">
        <v>5726.916666666667</v>
      </c>
    </row>
    <row r="981" spans="1:13">
      <c r="A981">
        <v>36.25</v>
      </c>
      <c r="B981">
        <v>3514.916666666666</v>
      </c>
      <c r="C981">
        <v>19740.58333333334</v>
      </c>
      <c r="D981">
        <v>23342.91666666666</v>
      </c>
      <c r="E981">
        <v>22132.16666666666</v>
      </c>
      <c r="F981">
        <v>16299.25</v>
      </c>
      <c r="G981">
        <v>22832.75</v>
      </c>
      <c r="H981">
        <v>17993.75</v>
      </c>
      <c r="I981">
        <v>6150.583333333334</v>
      </c>
      <c r="J981">
        <v>21576.16666666666</v>
      </c>
      <c r="K981">
        <v>19413.66666666666</v>
      </c>
      <c r="L981">
        <v>4307.666666666666</v>
      </c>
      <c r="M981">
        <v>5720.916666666667</v>
      </c>
    </row>
    <row r="982" spans="1:13">
      <c r="A982">
        <v>36.28</v>
      </c>
      <c r="B982">
        <v>3516.916666666666</v>
      </c>
      <c r="C982">
        <v>19740.58333333334</v>
      </c>
      <c r="D982">
        <v>23342.91666666666</v>
      </c>
      <c r="E982">
        <v>22132.16666666666</v>
      </c>
      <c r="F982">
        <v>16303.25</v>
      </c>
      <c r="G982">
        <v>22832.75</v>
      </c>
      <c r="H982">
        <v>17993.75</v>
      </c>
      <c r="I982">
        <v>6165.583333333334</v>
      </c>
      <c r="J982">
        <v>21576.16666666666</v>
      </c>
      <c r="K982">
        <v>19413.66666666666</v>
      </c>
      <c r="L982">
        <v>4309.666666666666</v>
      </c>
      <c r="M982">
        <v>5724.916666666667</v>
      </c>
    </row>
    <row r="983" spans="1:13">
      <c r="A983">
        <v>36.32</v>
      </c>
      <c r="B983">
        <v>3520.916666666666</v>
      </c>
      <c r="C983">
        <v>19740.58333333334</v>
      </c>
      <c r="D983">
        <v>23342.91666666666</v>
      </c>
      <c r="E983">
        <v>22132.16666666666</v>
      </c>
      <c r="F983">
        <v>16316.25</v>
      </c>
      <c r="G983">
        <v>22832.75</v>
      </c>
      <c r="H983">
        <v>17993.75</v>
      </c>
      <c r="I983">
        <v>6196.583333333334</v>
      </c>
      <c r="J983">
        <v>21576.16666666666</v>
      </c>
      <c r="K983">
        <v>19413.66666666666</v>
      </c>
      <c r="L983">
        <v>4319.666666666666</v>
      </c>
      <c r="M983">
        <v>5735.916666666667</v>
      </c>
    </row>
    <row r="984" spans="1:13">
      <c r="A984">
        <v>36.35</v>
      </c>
      <c r="B984">
        <v>3541.916666666666</v>
      </c>
      <c r="C984">
        <v>19740.58333333334</v>
      </c>
      <c r="D984">
        <v>23342.91666666666</v>
      </c>
      <c r="E984">
        <v>22132.16666666666</v>
      </c>
      <c r="F984">
        <v>16333.25</v>
      </c>
      <c r="G984">
        <v>22832.75</v>
      </c>
      <c r="H984">
        <v>17993.75</v>
      </c>
      <c r="I984">
        <v>6220.583333333334</v>
      </c>
      <c r="J984">
        <v>21576.16666666666</v>
      </c>
      <c r="K984">
        <v>19413.66666666666</v>
      </c>
      <c r="L984">
        <v>4313.666666666666</v>
      </c>
      <c r="M984">
        <v>5736.916666666667</v>
      </c>
    </row>
    <row r="985" spans="1:13">
      <c r="A985">
        <v>36.41</v>
      </c>
      <c r="B985">
        <v>3547.916666666666</v>
      </c>
      <c r="C985">
        <v>19740.58333333334</v>
      </c>
      <c r="D985">
        <v>23342.91666666666</v>
      </c>
      <c r="E985">
        <v>22132.16666666666</v>
      </c>
      <c r="F985">
        <v>16372.25</v>
      </c>
      <c r="G985">
        <v>22832.75</v>
      </c>
      <c r="H985">
        <v>17993.75</v>
      </c>
      <c r="I985">
        <v>6248.583333333334</v>
      </c>
      <c r="J985">
        <v>21576.16666666666</v>
      </c>
      <c r="K985">
        <v>19413.66666666666</v>
      </c>
      <c r="L985">
        <v>4314.666666666666</v>
      </c>
      <c r="M985">
        <v>5739.916666666667</v>
      </c>
    </row>
    <row r="986" spans="1:13">
      <c r="A986">
        <v>36.44</v>
      </c>
      <c r="B986">
        <v>3556.916666666666</v>
      </c>
      <c r="C986">
        <v>19740.58333333334</v>
      </c>
      <c r="D986">
        <v>23342.91666666666</v>
      </c>
      <c r="E986">
        <v>22132.16666666666</v>
      </c>
      <c r="F986">
        <v>16346.25</v>
      </c>
      <c r="G986">
        <v>22832.75</v>
      </c>
      <c r="H986">
        <v>17993.75</v>
      </c>
      <c r="I986">
        <v>6309.583333333334</v>
      </c>
      <c r="J986">
        <v>21576.16666666666</v>
      </c>
      <c r="K986">
        <v>19413.66666666666</v>
      </c>
      <c r="L986">
        <v>4318.666666666666</v>
      </c>
      <c r="M986">
        <v>5747.916666666667</v>
      </c>
    </row>
    <row r="987" spans="1:13">
      <c r="A987">
        <v>36.46</v>
      </c>
      <c r="B987">
        <v>3537.916666666666</v>
      </c>
      <c r="C987">
        <v>19740.58333333334</v>
      </c>
      <c r="D987">
        <v>23342.91666666666</v>
      </c>
      <c r="E987">
        <v>22132.16666666666</v>
      </c>
      <c r="F987">
        <v>16362.25</v>
      </c>
      <c r="G987">
        <v>22832.75</v>
      </c>
      <c r="H987">
        <v>17993.75</v>
      </c>
      <c r="I987">
        <v>6303.583333333334</v>
      </c>
      <c r="J987">
        <v>21576.16666666666</v>
      </c>
      <c r="K987">
        <v>19413.66666666666</v>
      </c>
      <c r="L987">
        <v>4320.666666666666</v>
      </c>
      <c r="M987">
        <v>5741.916666666667</v>
      </c>
    </row>
    <row r="988" spans="1:13">
      <c r="A988">
        <v>36.49</v>
      </c>
      <c r="B988">
        <v>3530.916666666666</v>
      </c>
      <c r="C988">
        <v>19740.58333333334</v>
      </c>
      <c r="D988">
        <v>23342.91666666666</v>
      </c>
      <c r="E988">
        <v>22132.16666666666</v>
      </c>
      <c r="F988">
        <v>16356.25</v>
      </c>
      <c r="G988">
        <v>22832.75</v>
      </c>
      <c r="H988">
        <v>17993.75</v>
      </c>
      <c r="I988">
        <v>6315.583333333334</v>
      </c>
      <c r="J988">
        <v>21576.16666666666</v>
      </c>
      <c r="K988">
        <v>19413.66666666666</v>
      </c>
      <c r="L988">
        <v>4318.666666666666</v>
      </c>
      <c r="M988">
        <v>5746.916666666667</v>
      </c>
    </row>
    <row r="989" spans="1:13">
      <c r="A989">
        <v>36.51</v>
      </c>
      <c r="B989">
        <v>3526.916666666666</v>
      </c>
      <c r="C989">
        <v>19740.58333333334</v>
      </c>
      <c r="D989">
        <v>23342.91666666666</v>
      </c>
      <c r="E989">
        <v>22132.16666666666</v>
      </c>
      <c r="F989">
        <v>16431.25</v>
      </c>
      <c r="G989">
        <v>22832.75</v>
      </c>
      <c r="H989">
        <v>17993.75</v>
      </c>
      <c r="I989">
        <v>6339.583333333334</v>
      </c>
      <c r="J989">
        <v>21576.16666666666</v>
      </c>
      <c r="K989">
        <v>19413.66666666666</v>
      </c>
      <c r="L989">
        <v>4322.666666666666</v>
      </c>
      <c r="M989">
        <v>5742.916666666667</v>
      </c>
    </row>
    <row r="990" spans="1:13">
      <c r="A990">
        <v>36.54</v>
      </c>
      <c r="B990">
        <v>3523.916666666666</v>
      </c>
      <c r="C990">
        <v>19740.58333333334</v>
      </c>
      <c r="D990">
        <v>23342.91666666666</v>
      </c>
      <c r="E990">
        <v>22132.16666666666</v>
      </c>
      <c r="F990">
        <v>16400.25</v>
      </c>
      <c r="G990">
        <v>22832.75</v>
      </c>
      <c r="H990">
        <v>17993.75</v>
      </c>
      <c r="I990">
        <v>6388.583333333334</v>
      </c>
      <c r="J990">
        <v>21576.16666666666</v>
      </c>
      <c r="K990">
        <v>19413.66666666666</v>
      </c>
      <c r="L990">
        <v>4325.666666666666</v>
      </c>
      <c r="M990">
        <v>5739.916666666667</v>
      </c>
    </row>
    <row r="991" spans="1:13">
      <c r="A991">
        <v>36.56</v>
      </c>
      <c r="B991">
        <v>3521.916666666666</v>
      </c>
      <c r="C991">
        <v>19740.58333333334</v>
      </c>
      <c r="D991">
        <v>23342.91666666666</v>
      </c>
      <c r="E991">
        <v>22132.16666666666</v>
      </c>
      <c r="F991">
        <v>16404.25</v>
      </c>
      <c r="G991">
        <v>22832.75</v>
      </c>
      <c r="H991">
        <v>17993.75</v>
      </c>
      <c r="I991">
        <v>6380.583333333334</v>
      </c>
      <c r="J991">
        <v>21576.16666666666</v>
      </c>
      <c r="K991">
        <v>19413.66666666666</v>
      </c>
      <c r="L991">
        <v>4326.666666666666</v>
      </c>
      <c r="M991">
        <v>5739.916666666667</v>
      </c>
    </row>
    <row r="992" spans="1:13">
      <c r="A992">
        <v>36.59</v>
      </c>
      <c r="B992">
        <v>3533.916666666666</v>
      </c>
      <c r="C992">
        <v>19740.58333333334</v>
      </c>
      <c r="D992">
        <v>23342.91666666666</v>
      </c>
      <c r="E992">
        <v>22132.16666666666</v>
      </c>
      <c r="F992">
        <v>16412.25</v>
      </c>
      <c r="G992">
        <v>22832.75</v>
      </c>
      <c r="H992">
        <v>17993.75</v>
      </c>
      <c r="I992">
        <v>6399.583333333334</v>
      </c>
      <c r="J992">
        <v>21576.16666666666</v>
      </c>
      <c r="K992">
        <v>19413.66666666666</v>
      </c>
      <c r="L992">
        <v>4327.666666666666</v>
      </c>
      <c r="M992">
        <v>5742.916666666667</v>
      </c>
    </row>
    <row r="993" spans="1:13">
      <c r="A993">
        <v>36.61</v>
      </c>
      <c r="B993">
        <v>3553.916666666666</v>
      </c>
      <c r="C993">
        <v>19740.58333333334</v>
      </c>
      <c r="D993">
        <v>23342.91666666666</v>
      </c>
      <c r="E993">
        <v>22132.16666666666</v>
      </c>
      <c r="F993">
        <v>16407.25</v>
      </c>
      <c r="G993">
        <v>22832.75</v>
      </c>
      <c r="H993">
        <v>17993.75</v>
      </c>
      <c r="I993">
        <v>6415.583333333334</v>
      </c>
      <c r="J993">
        <v>21576.16666666666</v>
      </c>
      <c r="K993">
        <v>19413.66666666666</v>
      </c>
      <c r="L993">
        <v>4325.666666666666</v>
      </c>
      <c r="M993">
        <v>5739.916666666667</v>
      </c>
    </row>
    <row r="994" spans="1:13">
      <c r="A994">
        <v>36.64</v>
      </c>
      <c r="B994">
        <v>3533.916666666666</v>
      </c>
      <c r="C994">
        <v>19740.58333333334</v>
      </c>
      <c r="D994">
        <v>23342.91666666666</v>
      </c>
      <c r="E994">
        <v>22132.16666666666</v>
      </c>
      <c r="F994">
        <v>16400.25</v>
      </c>
      <c r="G994">
        <v>22832.75</v>
      </c>
      <c r="H994">
        <v>17993.75</v>
      </c>
      <c r="I994">
        <v>6453.583333333334</v>
      </c>
      <c r="J994">
        <v>21576.16666666666</v>
      </c>
      <c r="K994">
        <v>19413.66666666666</v>
      </c>
      <c r="L994">
        <v>4325.666666666666</v>
      </c>
      <c r="M994">
        <v>5739.916666666667</v>
      </c>
    </row>
    <row r="995" spans="1:13">
      <c r="A995">
        <v>36.67</v>
      </c>
      <c r="B995">
        <v>3538.916666666666</v>
      </c>
      <c r="C995">
        <v>19740.58333333334</v>
      </c>
      <c r="D995">
        <v>23342.91666666666</v>
      </c>
      <c r="E995">
        <v>22132.16666666666</v>
      </c>
      <c r="F995">
        <v>16432.25</v>
      </c>
      <c r="G995">
        <v>22832.75</v>
      </c>
      <c r="H995">
        <v>17993.75</v>
      </c>
      <c r="I995">
        <v>6455.583333333334</v>
      </c>
      <c r="J995">
        <v>21576.16666666666</v>
      </c>
      <c r="K995">
        <v>19413.66666666666</v>
      </c>
      <c r="L995">
        <v>4332.666666666666</v>
      </c>
      <c r="M995">
        <v>5741.916666666667</v>
      </c>
    </row>
    <row r="996" spans="1:13">
      <c r="A996">
        <v>36.7</v>
      </c>
      <c r="B996">
        <v>3549.916666666666</v>
      </c>
      <c r="C996">
        <v>19740.58333333334</v>
      </c>
      <c r="D996">
        <v>23342.91666666666</v>
      </c>
      <c r="E996">
        <v>22132.16666666666</v>
      </c>
      <c r="F996">
        <v>16446.25</v>
      </c>
      <c r="G996">
        <v>22832.75</v>
      </c>
      <c r="H996">
        <v>17993.75</v>
      </c>
      <c r="I996">
        <v>6493.583333333334</v>
      </c>
      <c r="J996">
        <v>21576.16666666666</v>
      </c>
      <c r="K996">
        <v>19413.66666666666</v>
      </c>
      <c r="L996">
        <v>4342.666666666666</v>
      </c>
      <c r="M996">
        <v>5755.916666666667</v>
      </c>
    </row>
    <row r="997" spans="1:13">
      <c r="A997">
        <v>36.73</v>
      </c>
      <c r="B997">
        <v>3559.916666666666</v>
      </c>
      <c r="C997">
        <v>19740.58333333334</v>
      </c>
      <c r="D997">
        <v>23342.91666666666</v>
      </c>
      <c r="E997">
        <v>22132.16666666666</v>
      </c>
      <c r="F997">
        <v>16459.25</v>
      </c>
      <c r="G997">
        <v>22832.75</v>
      </c>
      <c r="H997">
        <v>17993.75</v>
      </c>
      <c r="I997">
        <v>6509.583333333334</v>
      </c>
      <c r="J997">
        <v>21576.16666666666</v>
      </c>
      <c r="K997">
        <v>19413.66666666666</v>
      </c>
      <c r="L997">
        <v>4336.666666666666</v>
      </c>
      <c r="M997">
        <v>5741.916666666667</v>
      </c>
    </row>
    <row r="998" spans="1:13">
      <c r="A998">
        <v>36.75</v>
      </c>
      <c r="B998">
        <v>3573.916666666666</v>
      </c>
      <c r="C998">
        <v>19740.58333333334</v>
      </c>
      <c r="D998">
        <v>23342.91666666666</v>
      </c>
      <c r="E998">
        <v>22132.16666666666</v>
      </c>
      <c r="F998">
        <v>16470.25</v>
      </c>
      <c r="G998">
        <v>22832.75</v>
      </c>
      <c r="H998">
        <v>17993.75</v>
      </c>
      <c r="I998">
        <v>6527.583333333334</v>
      </c>
      <c r="J998">
        <v>21576.16666666666</v>
      </c>
      <c r="K998">
        <v>19413.66666666666</v>
      </c>
      <c r="L998">
        <v>4333.666666666666</v>
      </c>
      <c r="M998">
        <v>5742.916666666667</v>
      </c>
    </row>
    <row r="999" spans="1:13">
      <c r="A999">
        <v>36.78</v>
      </c>
      <c r="B999">
        <v>3557.916666666666</v>
      </c>
      <c r="C999">
        <v>19740.58333333334</v>
      </c>
      <c r="D999">
        <v>23342.91666666666</v>
      </c>
      <c r="E999">
        <v>22132.16666666666</v>
      </c>
      <c r="F999">
        <v>16455.25</v>
      </c>
      <c r="G999">
        <v>22832.75</v>
      </c>
      <c r="H999">
        <v>17993.75</v>
      </c>
      <c r="I999">
        <v>6575.583333333334</v>
      </c>
      <c r="J999">
        <v>21576.16666666666</v>
      </c>
      <c r="K999">
        <v>19413.66666666666</v>
      </c>
      <c r="L999">
        <v>4332.666666666666</v>
      </c>
      <c r="M999">
        <v>5744.916666666667</v>
      </c>
    </row>
    <row r="1000" spans="1:13">
      <c r="A1000">
        <v>36.8</v>
      </c>
      <c r="B1000">
        <v>3553.916666666666</v>
      </c>
      <c r="C1000">
        <v>19740.58333333334</v>
      </c>
      <c r="D1000">
        <v>23342.91666666666</v>
      </c>
      <c r="E1000">
        <v>22132.16666666666</v>
      </c>
      <c r="F1000">
        <v>16467.25</v>
      </c>
      <c r="G1000">
        <v>22832.75</v>
      </c>
      <c r="H1000">
        <v>17993.75</v>
      </c>
      <c r="I1000">
        <v>6574.583333333334</v>
      </c>
      <c r="J1000">
        <v>21576.16666666666</v>
      </c>
      <c r="K1000">
        <v>19413.66666666666</v>
      </c>
      <c r="L1000">
        <v>4333.666666666666</v>
      </c>
      <c r="M1000">
        <v>5748.916666666667</v>
      </c>
    </row>
    <row r="1001" spans="1:13">
      <c r="A1001">
        <v>36.83</v>
      </c>
      <c r="B1001">
        <v>3558.916666666666</v>
      </c>
      <c r="C1001">
        <v>19740.58333333334</v>
      </c>
      <c r="D1001">
        <v>23342.91666666666</v>
      </c>
      <c r="E1001">
        <v>22132.16666666666</v>
      </c>
      <c r="F1001">
        <v>16501.25</v>
      </c>
      <c r="G1001">
        <v>22832.75</v>
      </c>
      <c r="H1001">
        <v>17993.75</v>
      </c>
      <c r="I1001">
        <v>6591.583333333334</v>
      </c>
      <c r="J1001">
        <v>21576.16666666666</v>
      </c>
      <c r="K1001">
        <v>19413.66666666666</v>
      </c>
      <c r="L1001">
        <v>4334.666666666666</v>
      </c>
      <c r="M1001">
        <v>5748.916666666667</v>
      </c>
    </row>
    <row r="1002" spans="1:13">
      <c r="A1002">
        <v>36.85</v>
      </c>
      <c r="B1002">
        <v>3567.916666666666</v>
      </c>
      <c r="C1002">
        <v>19740.58333333334</v>
      </c>
      <c r="D1002">
        <v>23342.91666666666</v>
      </c>
      <c r="E1002">
        <v>22132.16666666666</v>
      </c>
      <c r="F1002">
        <v>16481.25</v>
      </c>
      <c r="G1002">
        <v>22832.75</v>
      </c>
      <c r="H1002">
        <v>17993.75</v>
      </c>
      <c r="I1002">
        <v>6598.583333333334</v>
      </c>
      <c r="J1002">
        <v>21576.16666666666</v>
      </c>
      <c r="K1002">
        <v>19413.66666666666</v>
      </c>
      <c r="L1002">
        <v>4336.666666666666</v>
      </c>
      <c r="M1002">
        <v>5752.916666666667</v>
      </c>
    </row>
    <row r="1003" spans="1:13">
      <c r="A1003">
        <v>36.88</v>
      </c>
      <c r="B1003">
        <v>3549.916666666666</v>
      </c>
      <c r="C1003">
        <v>19740.58333333334</v>
      </c>
      <c r="D1003">
        <v>23342.91666666666</v>
      </c>
      <c r="E1003">
        <v>22132.16666666666</v>
      </c>
      <c r="F1003">
        <v>16481.25</v>
      </c>
      <c r="G1003">
        <v>22832.75</v>
      </c>
      <c r="H1003">
        <v>17993.75</v>
      </c>
      <c r="I1003">
        <v>6634.583333333334</v>
      </c>
      <c r="J1003">
        <v>21576.16666666666</v>
      </c>
      <c r="K1003">
        <v>19413.66666666666</v>
      </c>
      <c r="L1003">
        <v>4343.666666666666</v>
      </c>
      <c r="M1003">
        <v>5762.916666666667</v>
      </c>
    </row>
    <row r="1004" spans="1:13">
      <c r="A1004">
        <v>37.07</v>
      </c>
      <c r="B1004">
        <v>3577.916666666666</v>
      </c>
      <c r="C1004">
        <v>19740.58333333334</v>
      </c>
      <c r="D1004">
        <v>23342.91666666666</v>
      </c>
      <c r="E1004">
        <v>22132.16666666666</v>
      </c>
      <c r="F1004">
        <v>16553.25</v>
      </c>
      <c r="G1004">
        <v>22832.75</v>
      </c>
      <c r="H1004">
        <v>17993.75</v>
      </c>
      <c r="I1004">
        <v>6779.583333333334</v>
      </c>
      <c r="J1004">
        <v>21576.16666666666</v>
      </c>
      <c r="K1004">
        <v>19413.66666666666</v>
      </c>
      <c r="L1004">
        <v>4341.666666666666</v>
      </c>
      <c r="M1004">
        <v>5746.916666666667</v>
      </c>
    </row>
    <row r="1005" spans="1:13">
      <c r="A1005">
        <v>37.09</v>
      </c>
      <c r="B1005">
        <v>3576.916666666666</v>
      </c>
      <c r="C1005">
        <v>19740.58333333334</v>
      </c>
      <c r="D1005">
        <v>23342.91666666666</v>
      </c>
      <c r="E1005">
        <v>22132.16666666666</v>
      </c>
      <c r="F1005">
        <v>16533.25</v>
      </c>
      <c r="G1005">
        <v>22832.75</v>
      </c>
      <c r="H1005">
        <v>17993.75</v>
      </c>
      <c r="I1005">
        <v>6803.583333333334</v>
      </c>
      <c r="J1005">
        <v>21576.16666666666</v>
      </c>
      <c r="K1005">
        <v>19413.66666666666</v>
      </c>
      <c r="L1005">
        <v>4352.666666666666</v>
      </c>
      <c r="M1005">
        <v>5770.916666666667</v>
      </c>
    </row>
    <row r="1006" spans="1:13">
      <c r="A1006">
        <v>37.33</v>
      </c>
      <c r="B1006">
        <v>3629.916666666666</v>
      </c>
      <c r="C1006">
        <v>19740.58333333334</v>
      </c>
      <c r="D1006">
        <v>23342.91666666666</v>
      </c>
      <c r="E1006">
        <v>22132.16666666666</v>
      </c>
      <c r="F1006">
        <v>16641.25</v>
      </c>
      <c r="G1006">
        <v>22832.75</v>
      </c>
      <c r="H1006">
        <v>17993.75</v>
      </c>
      <c r="I1006">
        <v>6947.583333333334</v>
      </c>
      <c r="J1006">
        <v>21576.16666666666</v>
      </c>
      <c r="K1006">
        <v>19413.66666666666</v>
      </c>
      <c r="L1006">
        <v>4360.666666666666</v>
      </c>
      <c r="M1006">
        <v>5785.916666666667</v>
      </c>
    </row>
    <row r="1007" spans="1:13">
      <c r="A1007">
        <v>37.35</v>
      </c>
      <c r="B1007">
        <v>3626.916666666666</v>
      </c>
      <c r="C1007">
        <v>19740.58333333334</v>
      </c>
      <c r="D1007">
        <v>23342.91666666666</v>
      </c>
      <c r="E1007">
        <v>22132.16666666666</v>
      </c>
      <c r="F1007">
        <v>16638.25</v>
      </c>
      <c r="G1007">
        <v>22832.75</v>
      </c>
      <c r="H1007">
        <v>17993.75</v>
      </c>
      <c r="I1007">
        <v>7004.583333333334</v>
      </c>
      <c r="J1007">
        <v>21576.16666666666</v>
      </c>
      <c r="K1007">
        <v>19413.66666666666</v>
      </c>
      <c r="L1007">
        <v>4366.666666666666</v>
      </c>
      <c r="M1007">
        <v>5787.916666666667</v>
      </c>
    </row>
    <row r="1008" spans="1:13">
      <c r="A1008">
        <v>37.38</v>
      </c>
      <c r="B1008">
        <v>3611.916666666666</v>
      </c>
      <c r="C1008">
        <v>19740.58333333334</v>
      </c>
      <c r="D1008">
        <v>23342.91666666666</v>
      </c>
      <c r="E1008">
        <v>22132.16666666666</v>
      </c>
      <c r="F1008">
        <v>16646.25</v>
      </c>
      <c r="G1008">
        <v>22832.75</v>
      </c>
      <c r="H1008">
        <v>17993.75</v>
      </c>
      <c r="I1008">
        <v>6980.583333333334</v>
      </c>
      <c r="J1008">
        <v>21576.16666666666</v>
      </c>
      <c r="K1008">
        <v>19413.66666666666</v>
      </c>
      <c r="L1008">
        <v>4364.666666666666</v>
      </c>
      <c r="M1008">
        <v>5784.916666666667</v>
      </c>
    </row>
    <row r="1009" spans="1:13">
      <c r="A1009">
        <v>37.4</v>
      </c>
      <c r="B1009">
        <v>3609.916666666666</v>
      </c>
      <c r="C1009">
        <v>19740.58333333334</v>
      </c>
      <c r="D1009">
        <v>23342.91666666666</v>
      </c>
      <c r="E1009">
        <v>22132.16666666666</v>
      </c>
      <c r="F1009">
        <v>16647.25</v>
      </c>
      <c r="G1009">
        <v>22832.75</v>
      </c>
      <c r="H1009">
        <v>17993.75</v>
      </c>
      <c r="I1009">
        <v>7004.583333333334</v>
      </c>
      <c r="J1009">
        <v>21576.16666666666</v>
      </c>
      <c r="K1009">
        <v>19413.66666666666</v>
      </c>
      <c r="L1009">
        <v>4366.666666666666</v>
      </c>
      <c r="M1009">
        <v>5796.916666666667</v>
      </c>
    </row>
    <row r="1010" spans="1:13">
      <c r="A1010">
        <v>37.43</v>
      </c>
      <c r="B1010">
        <v>3619.916666666666</v>
      </c>
      <c r="C1010">
        <v>19740.58333333334</v>
      </c>
      <c r="D1010">
        <v>23342.91666666666</v>
      </c>
      <c r="E1010">
        <v>22132.16666666666</v>
      </c>
      <c r="F1010">
        <v>16669.25</v>
      </c>
      <c r="G1010">
        <v>22832.75</v>
      </c>
      <c r="H1010">
        <v>17993.75</v>
      </c>
      <c r="I1010">
        <v>7030.583333333334</v>
      </c>
      <c r="J1010">
        <v>21576.16666666666</v>
      </c>
      <c r="K1010">
        <v>19413.66666666666</v>
      </c>
      <c r="L1010">
        <v>4368.666666666666</v>
      </c>
      <c r="M1010">
        <v>5785.916666666667</v>
      </c>
    </row>
    <row r="1011" spans="1:13">
      <c r="A1011">
        <v>37.45</v>
      </c>
      <c r="B1011">
        <v>3602.916666666666</v>
      </c>
      <c r="C1011">
        <v>19740.58333333334</v>
      </c>
      <c r="D1011">
        <v>23342.91666666666</v>
      </c>
      <c r="E1011">
        <v>22132.16666666666</v>
      </c>
      <c r="F1011">
        <v>16671.25</v>
      </c>
      <c r="G1011">
        <v>22832.75</v>
      </c>
      <c r="H1011">
        <v>17993.75</v>
      </c>
      <c r="I1011">
        <v>7043.583333333334</v>
      </c>
      <c r="J1011">
        <v>21576.16666666666</v>
      </c>
      <c r="K1011">
        <v>19413.66666666666</v>
      </c>
      <c r="L1011">
        <v>4375.666666666666</v>
      </c>
      <c r="M1011">
        <v>5799.916666666667</v>
      </c>
    </row>
    <row r="1012" spans="1:13">
      <c r="A1012">
        <v>37.48</v>
      </c>
      <c r="B1012">
        <v>3603.916666666666</v>
      </c>
      <c r="C1012">
        <v>19740.58333333334</v>
      </c>
      <c r="D1012">
        <v>23342.91666666666</v>
      </c>
      <c r="E1012">
        <v>22132.16666666666</v>
      </c>
      <c r="F1012">
        <v>16674.25</v>
      </c>
      <c r="G1012">
        <v>22832.75</v>
      </c>
      <c r="H1012">
        <v>17993.75</v>
      </c>
      <c r="I1012">
        <v>7046.583333333334</v>
      </c>
      <c r="J1012">
        <v>21576.16666666666</v>
      </c>
      <c r="K1012">
        <v>19413.66666666666</v>
      </c>
      <c r="L1012">
        <v>4371.666666666666</v>
      </c>
      <c r="M1012">
        <v>5786.916666666667</v>
      </c>
    </row>
    <row r="1013" spans="1:13">
      <c r="A1013">
        <v>37.5</v>
      </c>
      <c r="B1013">
        <v>3599.916666666666</v>
      </c>
      <c r="C1013">
        <v>19740.58333333334</v>
      </c>
      <c r="D1013">
        <v>23342.91666666666</v>
      </c>
      <c r="E1013">
        <v>22132.16666666666</v>
      </c>
      <c r="F1013">
        <v>16708.25</v>
      </c>
      <c r="G1013">
        <v>22832.75</v>
      </c>
      <c r="H1013">
        <v>17993.75</v>
      </c>
      <c r="I1013">
        <v>7066.583333333334</v>
      </c>
      <c r="J1013">
        <v>21576.16666666666</v>
      </c>
      <c r="K1013">
        <v>19413.66666666666</v>
      </c>
      <c r="L1013">
        <v>4375.666666666666</v>
      </c>
      <c r="M1013">
        <v>5791.916666666667</v>
      </c>
    </row>
    <row r="1014" spans="1:13">
      <c r="A1014">
        <v>37.53</v>
      </c>
      <c r="B1014">
        <v>3601.916666666666</v>
      </c>
      <c r="C1014">
        <v>19740.58333333334</v>
      </c>
      <c r="D1014">
        <v>23342.91666666666</v>
      </c>
      <c r="E1014">
        <v>22132.16666666666</v>
      </c>
      <c r="F1014">
        <v>16678.25</v>
      </c>
      <c r="G1014">
        <v>22832.75</v>
      </c>
      <c r="H1014">
        <v>17993.75</v>
      </c>
      <c r="I1014">
        <v>7115.583333333334</v>
      </c>
      <c r="J1014">
        <v>21576.16666666666</v>
      </c>
      <c r="K1014">
        <v>19413.66666666666</v>
      </c>
      <c r="L1014">
        <v>4374.666666666666</v>
      </c>
      <c r="M1014">
        <v>5795.916666666667</v>
      </c>
    </row>
    <row r="1015" spans="1:13">
      <c r="A1015">
        <v>37.55</v>
      </c>
      <c r="B1015">
        <v>3600.916666666666</v>
      </c>
      <c r="C1015">
        <v>19740.58333333334</v>
      </c>
      <c r="D1015">
        <v>23342.91666666666</v>
      </c>
      <c r="E1015">
        <v>22132.16666666666</v>
      </c>
      <c r="F1015">
        <v>16697.25</v>
      </c>
      <c r="G1015">
        <v>22832.75</v>
      </c>
      <c r="H1015">
        <v>17993.75</v>
      </c>
      <c r="I1015">
        <v>7110.583333333334</v>
      </c>
      <c r="J1015">
        <v>21576.16666666666</v>
      </c>
      <c r="K1015">
        <v>19413.66666666666</v>
      </c>
      <c r="L1015">
        <v>4381.666666666666</v>
      </c>
      <c r="M1015">
        <v>5807.916666666667</v>
      </c>
    </row>
    <row r="1016" spans="1:13">
      <c r="A1016">
        <v>37.58</v>
      </c>
      <c r="B1016">
        <v>3605.916666666666</v>
      </c>
      <c r="C1016">
        <v>19740.58333333334</v>
      </c>
      <c r="D1016">
        <v>23342.91666666666</v>
      </c>
      <c r="E1016">
        <v>22132.16666666666</v>
      </c>
      <c r="F1016">
        <v>16715.25</v>
      </c>
      <c r="G1016">
        <v>22832.75</v>
      </c>
      <c r="H1016">
        <v>17993.75</v>
      </c>
      <c r="I1016">
        <v>7140.583333333334</v>
      </c>
      <c r="J1016">
        <v>21576.16666666666</v>
      </c>
      <c r="K1016">
        <v>19413.66666666666</v>
      </c>
      <c r="L1016">
        <v>4375.666666666666</v>
      </c>
      <c r="M1016">
        <v>5801.916666666667</v>
      </c>
    </row>
    <row r="1017" spans="1:13">
      <c r="A1017">
        <v>37.61</v>
      </c>
      <c r="B1017">
        <v>3626.916666666666</v>
      </c>
      <c r="C1017">
        <v>19740.58333333334</v>
      </c>
      <c r="D1017">
        <v>23342.91666666666</v>
      </c>
      <c r="E1017">
        <v>22132.16666666666</v>
      </c>
      <c r="F1017">
        <v>16696.25</v>
      </c>
      <c r="G1017">
        <v>22832.75</v>
      </c>
      <c r="H1017">
        <v>17993.75</v>
      </c>
      <c r="I1017">
        <v>7154.583333333334</v>
      </c>
      <c r="J1017">
        <v>21576.16666666666</v>
      </c>
      <c r="K1017">
        <v>19413.66666666666</v>
      </c>
      <c r="L1017">
        <v>4374.666666666666</v>
      </c>
      <c r="M1017">
        <v>5797.916666666667</v>
      </c>
    </row>
    <row r="1018" spans="1:13">
      <c r="A1018">
        <v>37.63</v>
      </c>
      <c r="B1018">
        <v>3640.916666666666</v>
      </c>
      <c r="C1018">
        <v>19740.58333333334</v>
      </c>
      <c r="D1018">
        <v>23342.91666666666</v>
      </c>
      <c r="E1018">
        <v>22132.16666666666</v>
      </c>
      <c r="F1018">
        <v>16719.25</v>
      </c>
      <c r="G1018">
        <v>22832.75</v>
      </c>
      <c r="H1018">
        <v>17993.75</v>
      </c>
      <c r="I1018">
        <v>7164.583333333334</v>
      </c>
      <c r="J1018">
        <v>21576.16666666666</v>
      </c>
      <c r="K1018">
        <v>19413.66666666666</v>
      </c>
      <c r="L1018">
        <v>4370.666666666666</v>
      </c>
      <c r="M1018">
        <v>5801.916666666667</v>
      </c>
    </row>
    <row r="1019" spans="1:13">
      <c r="A1019">
        <v>37.66</v>
      </c>
      <c r="B1019">
        <v>3626.916666666666</v>
      </c>
      <c r="C1019">
        <v>19740.58333333334</v>
      </c>
      <c r="D1019">
        <v>23342.91666666666</v>
      </c>
      <c r="E1019">
        <v>22132.16666666666</v>
      </c>
      <c r="F1019">
        <v>16725.25</v>
      </c>
      <c r="G1019">
        <v>22832.75</v>
      </c>
      <c r="H1019">
        <v>17993.75</v>
      </c>
      <c r="I1019">
        <v>7193.583333333334</v>
      </c>
      <c r="J1019">
        <v>21576.16666666666</v>
      </c>
      <c r="K1019">
        <v>19413.66666666666</v>
      </c>
      <c r="L1019">
        <v>4388.666666666666</v>
      </c>
      <c r="M1019">
        <v>5813.916666666667</v>
      </c>
    </row>
    <row r="1020" spans="1:13">
      <c r="A1020">
        <v>37.68</v>
      </c>
      <c r="B1020">
        <v>3618.916666666666</v>
      </c>
      <c r="C1020">
        <v>19740.58333333334</v>
      </c>
      <c r="D1020">
        <v>23342.91666666666</v>
      </c>
      <c r="E1020">
        <v>22132.16666666666</v>
      </c>
      <c r="F1020">
        <v>16722.25</v>
      </c>
      <c r="G1020">
        <v>22832.75</v>
      </c>
      <c r="H1020">
        <v>17993.75</v>
      </c>
      <c r="I1020">
        <v>7215.583333333334</v>
      </c>
      <c r="J1020">
        <v>21576.16666666666</v>
      </c>
      <c r="K1020">
        <v>19413.66666666666</v>
      </c>
      <c r="L1020">
        <v>4376.666666666666</v>
      </c>
      <c r="M1020">
        <v>5804.916666666667</v>
      </c>
    </row>
    <row r="1021" spans="1:13">
      <c r="A1021">
        <v>37.71</v>
      </c>
      <c r="B1021">
        <v>3619.916666666666</v>
      </c>
      <c r="C1021">
        <v>19740.58333333334</v>
      </c>
      <c r="D1021">
        <v>23342.91666666666</v>
      </c>
      <c r="E1021">
        <v>22132.16666666666</v>
      </c>
      <c r="F1021">
        <v>16755.25</v>
      </c>
      <c r="G1021">
        <v>22832.75</v>
      </c>
      <c r="H1021">
        <v>17993.75</v>
      </c>
      <c r="I1021">
        <v>7236.583333333334</v>
      </c>
      <c r="J1021">
        <v>21576.16666666666</v>
      </c>
      <c r="K1021">
        <v>19413.66666666666</v>
      </c>
      <c r="L1021">
        <v>4383.666666666666</v>
      </c>
      <c r="M1021">
        <v>5804.916666666667</v>
      </c>
    </row>
    <row r="1022" spans="1:13">
      <c r="A1022">
        <v>37.73</v>
      </c>
      <c r="B1022">
        <v>3607.916666666666</v>
      </c>
      <c r="C1022">
        <v>19740.58333333334</v>
      </c>
      <c r="D1022">
        <v>23342.91666666666</v>
      </c>
      <c r="E1022">
        <v>22132.16666666666</v>
      </c>
      <c r="F1022">
        <v>16741.25</v>
      </c>
      <c r="G1022">
        <v>22832.75</v>
      </c>
      <c r="H1022">
        <v>17993.75</v>
      </c>
      <c r="I1022">
        <v>7290.583333333334</v>
      </c>
      <c r="J1022">
        <v>21576.16666666666</v>
      </c>
      <c r="K1022">
        <v>19413.66666666666</v>
      </c>
      <c r="L1022">
        <v>4382.666666666666</v>
      </c>
      <c r="M1022">
        <v>5803.916666666667</v>
      </c>
    </row>
    <row r="1023" spans="1:13">
      <c r="A1023">
        <v>37.76</v>
      </c>
      <c r="B1023">
        <v>3607.916666666666</v>
      </c>
      <c r="C1023">
        <v>19740.58333333334</v>
      </c>
      <c r="D1023">
        <v>23342.91666666666</v>
      </c>
      <c r="E1023">
        <v>22132.16666666666</v>
      </c>
      <c r="F1023">
        <v>16752.25</v>
      </c>
      <c r="G1023">
        <v>22832.75</v>
      </c>
      <c r="H1023">
        <v>17993.75</v>
      </c>
      <c r="I1023">
        <v>7267.583333333334</v>
      </c>
      <c r="J1023">
        <v>21576.16666666666</v>
      </c>
      <c r="K1023">
        <v>19413.66666666666</v>
      </c>
      <c r="L1023">
        <v>4394.666666666666</v>
      </c>
      <c r="M1023">
        <v>5816.916666666667</v>
      </c>
    </row>
    <row r="1024" spans="1:13">
      <c r="A1024">
        <v>37.78</v>
      </c>
      <c r="B1024">
        <v>3617.916666666666</v>
      </c>
      <c r="C1024">
        <v>19740.58333333334</v>
      </c>
      <c r="D1024">
        <v>23342.91666666666</v>
      </c>
      <c r="E1024">
        <v>22132.16666666666</v>
      </c>
      <c r="F1024">
        <v>16756.25</v>
      </c>
      <c r="G1024">
        <v>22832.75</v>
      </c>
      <c r="H1024">
        <v>17993.75</v>
      </c>
      <c r="I1024">
        <v>7320.583333333334</v>
      </c>
      <c r="J1024">
        <v>21576.16666666666</v>
      </c>
      <c r="K1024">
        <v>19413.66666666666</v>
      </c>
      <c r="L1024">
        <v>4417.666666666666</v>
      </c>
      <c r="M1024">
        <v>5809.916666666667</v>
      </c>
    </row>
    <row r="1025" spans="1:13">
      <c r="A1025">
        <v>37.81</v>
      </c>
      <c r="B1025">
        <v>3600.916666666666</v>
      </c>
      <c r="C1025">
        <v>19740.58333333334</v>
      </c>
      <c r="D1025">
        <v>23342.91666666666</v>
      </c>
      <c r="E1025">
        <v>22132.16666666666</v>
      </c>
      <c r="F1025">
        <v>16797.25</v>
      </c>
      <c r="G1025">
        <v>22832.75</v>
      </c>
      <c r="H1025">
        <v>17993.75</v>
      </c>
      <c r="I1025">
        <v>7330.583333333334</v>
      </c>
      <c r="J1025">
        <v>21576.16666666666</v>
      </c>
      <c r="K1025">
        <v>19413.66666666666</v>
      </c>
      <c r="L1025">
        <v>4417.666666666666</v>
      </c>
      <c r="M1025">
        <v>5807.916666666667</v>
      </c>
    </row>
    <row r="1026" spans="1:13">
      <c r="A1026">
        <v>37.84</v>
      </c>
      <c r="B1026">
        <v>3639.916666666666</v>
      </c>
      <c r="C1026">
        <v>19740.58333333334</v>
      </c>
      <c r="D1026">
        <v>23342.91666666666</v>
      </c>
      <c r="E1026">
        <v>22132.16666666666</v>
      </c>
      <c r="F1026">
        <v>16739.25</v>
      </c>
      <c r="G1026">
        <v>22832.75</v>
      </c>
      <c r="H1026">
        <v>17993.75</v>
      </c>
      <c r="I1026">
        <v>7343.583333333334</v>
      </c>
      <c r="J1026">
        <v>21576.16666666666</v>
      </c>
      <c r="K1026">
        <v>19413.66666666666</v>
      </c>
      <c r="L1026">
        <v>4422.666666666666</v>
      </c>
      <c r="M1026">
        <v>5817.916666666667</v>
      </c>
    </row>
    <row r="1027" spans="1:13">
      <c r="A1027">
        <v>37.87</v>
      </c>
      <c r="B1027">
        <v>3628.916666666666</v>
      </c>
      <c r="C1027">
        <v>19740.58333333334</v>
      </c>
      <c r="D1027">
        <v>23342.91666666666</v>
      </c>
      <c r="E1027">
        <v>22132.16666666666</v>
      </c>
      <c r="F1027">
        <v>16746.25</v>
      </c>
      <c r="G1027">
        <v>22832.75</v>
      </c>
      <c r="H1027">
        <v>17993.75</v>
      </c>
      <c r="I1027">
        <v>7402.583333333334</v>
      </c>
      <c r="J1027">
        <v>21576.16666666666</v>
      </c>
      <c r="K1027">
        <v>19413.66666666666</v>
      </c>
      <c r="L1027">
        <v>4416.666666666666</v>
      </c>
      <c r="M1027">
        <v>5798.916666666667</v>
      </c>
    </row>
    <row r="1028" spans="1:13">
      <c r="A1028">
        <v>37.93</v>
      </c>
      <c r="B1028">
        <v>3635.916666666666</v>
      </c>
      <c r="C1028">
        <v>19740.58333333334</v>
      </c>
      <c r="D1028">
        <v>23342.91666666666</v>
      </c>
      <c r="E1028">
        <v>22132.16666666666</v>
      </c>
      <c r="F1028">
        <v>16733.25</v>
      </c>
      <c r="G1028">
        <v>22832.75</v>
      </c>
      <c r="H1028">
        <v>17993.75</v>
      </c>
      <c r="I1028">
        <v>7419.583333333334</v>
      </c>
      <c r="J1028">
        <v>21576.16666666666</v>
      </c>
      <c r="K1028">
        <v>19413.66666666666</v>
      </c>
      <c r="L1028">
        <v>4424.666666666666</v>
      </c>
      <c r="M1028">
        <v>5814.916666666667</v>
      </c>
    </row>
    <row r="1029" spans="1:13">
      <c r="A1029">
        <v>37.96</v>
      </c>
      <c r="B1029">
        <v>3650.916666666666</v>
      </c>
      <c r="C1029">
        <v>19740.58333333334</v>
      </c>
      <c r="D1029">
        <v>23342.91666666666</v>
      </c>
      <c r="E1029">
        <v>22132.16666666666</v>
      </c>
      <c r="F1029">
        <v>16786.25</v>
      </c>
      <c r="G1029">
        <v>22832.75</v>
      </c>
      <c r="H1029">
        <v>17993.75</v>
      </c>
      <c r="I1029">
        <v>7440.583333333334</v>
      </c>
      <c r="J1029">
        <v>21576.16666666666</v>
      </c>
      <c r="K1029">
        <v>19413.66666666666</v>
      </c>
      <c r="L1029">
        <v>4426.666666666666</v>
      </c>
      <c r="M1029">
        <v>5820.916666666667</v>
      </c>
    </row>
    <row r="1030" spans="1:13">
      <c r="A1030">
        <v>37.98</v>
      </c>
      <c r="B1030">
        <v>3653.916666666666</v>
      </c>
      <c r="C1030">
        <v>19740.58333333334</v>
      </c>
      <c r="D1030">
        <v>23342.91666666666</v>
      </c>
      <c r="E1030">
        <v>22132.16666666666</v>
      </c>
      <c r="F1030">
        <v>16785.25</v>
      </c>
      <c r="G1030">
        <v>22832.75</v>
      </c>
      <c r="H1030">
        <v>17993.75</v>
      </c>
      <c r="I1030">
        <v>7442.583333333334</v>
      </c>
      <c r="J1030">
        <v>21576.16666666666</v>
      </c>
      <c r="K1030">
        <v>19413.66666666666</v>
      </c>
      <c r="L1030">
        <v>4420.666666666666</v>
      </c>
      <c r="M1030">
        <v>5805.916666666667</v>
      </c>
    </row>
    <row r="1031" spans="1:13">
      <c r="A1031">
        <v>38.01</v>
      </c>
      <c r="B1031">
        <v>3640.916666666666</v>
      </c>
      <c r="C1031">
        <v>19740.58333333334</v>
      </c>
      <c r="D1031">
        <v>23342.91666666666</v>
      </c>
      <c r="E1031">
        <v>22132.16666666666</v>
      </c>
      <c r="F1031">
        <v>16803.25</v>
      </c>
      <c r="G1031">
        <v>22832.75</v>
      </c>
      <c r="H1031">
        <v>17993.75</v>
      </c>
      <c r="I1031">
        <v>7508.583333333334</v>
      </c>
      <c r="J1031">
        <v>21576.16666666666</v>
      </c>
      <c r="K1031">
        <v>19413.66666666666</v>
      </c>
      <c r="L1031">
        <v>4417.666666666666</v>
      </c>
      <c r="M1031">
        <v>5798.916666666667</v>
      </c>
    </row>
    <row r="1032" spans="1:13">
      <c r="A1032">
        <v>38.03</v>
      </c>
      <c r="B1032">
        <v>3635.916666666666</v>
      </c>
      <c r="C1032">
        <v>19740.58333333334</v>
      </c>
      <c r="D1032">
        <v>23342.91666666666</v>
      </c>
      <c r="E1032">
        <v>22132.16666666666</v>
      </c>
      <c r="F1032">
        <v>16798.25</v>
      </c>
      <c r="G1032">
        <v>22832.75</v>
      </c>
      <c r="H1032">
        <v>17993.75</v>
      </c>
      <c r="I1032">
        <v>7488.583333333334</v>
      </c>
      <c r="J1032">
        <v>21576.16666666666</v>
      </c>
      <c r="K1032">
        <v>19413.66666666666</v>
      </c>
      <c r="L1032">
        <v>4426.666666666666</v>
      </c>
      <c r="M1032">
        <v>5815.916666666667</v>
      </c>
    </row>
    <row r="1033" spans="1:13">
      <c r="A1033">
        <v>38.06</v>
      </c>
      <c r="B1033">
        <v>3644.916666666666</v>
      </c>
      <c r="C1033">
        <v>19740.58333333334</v>
      </c>
      <c r="D1033">
        <v>23342.91666666666</v>
      </c>
      <c r="E1033">
        <v>22132.16666666666</v>
      </c>
      <c r="F1033">
        <v>16816.25</v>
      </c>
      <c r="G1033">
        <v>22832.75</v>
      </c>
      <c r="H1033">
        <v>17993.75</v>
      </c>
      <c r="I1033">
        <v>7511.583333333334</v>
      </c>
      <c r="J1033">
        <v>21576.16666666666</v>
      </c>
      <c r="K1033">
        <v>19413.66666666666</v>
      </c>
      <c r="L1033">
        <v>4430.666666666666</v>
      </c>
      <c r="M1033">
        <v>5829.916666666667</v>
      </c>
    </row>
    <row r="1034" spans="1:13">
      <c r="A1034">
        <v>38.08</v>
      </c>
      <c r="B1034">
        <v>3654.916666666666</v>
      </c>
      <c r="C1034">
        <v>19740.58333333334</v>
      </c>
      <c r="D1034">
        <v>23342.91666666666</v>
      </c>
      <c r="E1034">
        <v>22132.16666666666</v>
      </c>
      <c r="F1034">
        <v>16817.25</v>
      </c>
      <c r="G1034">
        <v>22832.75</v>
      </c>
      <c r="H1034">
        <v>17993.75</v>
      </c>
      <c r="I1034">
        <v>7530.583333333334</v>
      </c>
      <c r="J1034">
        <v>21576.16666666666</v>
      </c>
      <c r="K1034">
        <v>19413.66666666666</v>
      </c>
      <c r="L1034">
        <v>4432.666666666666</v>
      </c>
      <c r="M1034">
        <v>5828.916666666667</v>
      </c>
    </row>
    <row r="1035" spans="1:13">
      <c r="A1035">
        <v>38.11</v>
      </c>
      <c r="B1035">
        <v>3641.916666666666</v>
      </c>
      <c r="C1035">
        <v>19740.58333333334</v>
      </c>
      <c r="D1035">
        <v>23342.91666666666</v>
      </c>
      <c r="E1035">
        <v>22132.16666666666</v>
      </c>
      <c r="F1035">
        <v>16813.25</v>
      </c>
      <c r="G1035">
        <v>22832.75</v>
      </c>
      <c r="H1035">
        <v>17993.75</v>
      </c>
      <c r="I1035">
        <v>7554.583333333334</v>
      </c>
      <c r="J1035">
        <v>21576.16666666666</v>
      </c>
      <c r="K1035">
        <v>19413.66666666666</v>
      </c>
      <c r="L1035">
        <v>4444.666666666666</v>
      </c>
      <c r="M1035">
        <v>5839.916666666667</v>
      </c>
    </row>
    <row r="1036" spans="1:13">
      <c r="A1036">
        <v>38.13</v>
      </c>
      <c r="B1036">
        <v>3642.916666666666</v>
      </c>
      <c r="C1036">
        <v>19740.58333333334</v>
      </c>
      <c r="D1036">
        <v>23342.91666666666</v>
      </c>
      <c r="E1036">
        <v>22132.16666666666</v>
      </c>
      <c r="F1036">
        <v>16827.25</v>
      </c>
      <c r="G1036">
        <v>22832.75</v>
      </c>
      <c r="H1036">
        <v>17993.75</v>
      </c>
      <c r="I1036">
        <v>7572.583333333334</v>
      </c>
      <c r="J1036">
        <v>21576.16666666666</v>
      </c>
      <c r="K1036">
        <v>19413.66666666666</v>
      </c>
      <c r="L1036">
        <v>4433.666666666666</v>
      </c>
      <c r="M1036">
        <v>5804.916666666667</v>
      </c>
    </row>
    <row r="1037" spans="1:13">
      <c r="A1037">
        <v>38.16</v>
      </c>
      <c r="B1037">
        <v>3635.916666666666</v>
      </c>
      <c r="C1037">
        <v>19740.58333333334</v>
      </c>
      <c r="D1037">
        <v>23342.91666666666</v>
      </c>
      <c r="E1037">
        <v>22132.16666666666</v>
      </c>
      <c r="F1037">
        <v>16865.25</v>
      </c>
      <c r="G1037">
        <v>22832.75</v>
      </c>
      <c r="H1037">
        <v>17993.75</v>
      </c>
      <c r="I1037">
        <v>7584.583333333334</v>
      </c>
      <c r="J1037">
        <v>21576.16666666666</v>
      </c>
      <c r="K1037">
        <v>19413.66666666666</v>
      </c>
      <c r="L1037">
        <v>4435.666666666666</v>
      </c>
      <c r="M1037">
        <v>5817.916666666667</v>
      </c>
    </row>
    <row r="1038" spans="1:13">
      <c r="A1038">
        <v>38.18</v>
      </c>
      <c r="B1038">
        <v>3639.916666666666</v>
      </c>
      <c r="C1038">
        <v>19740.58333333334</v>
      </c>
      <c r="D1038">
        <v>23342.91666666666</v>
      </c>
      <c r="E1038">
        <v>22132.16666666666</v>
      </c>
      <c r="F1038">
        <v>16841.25</v>
      </c>
      <c r="G1038">
        <v>22832.75</v>
      </c>
      <c r="H1038">
        <v>17993.75</v>
      </c>
      <c r="I1038">
        <v>7627.583333333334</v>
      </c>
      <c r="J1038">
        <v>21576.16666666666</v>
      </c>
      <c r="K1038">
        <v>19413.66666666666</v>
      </c>
      <c r="L1038">
        <v>4428.666666666666</v>
      </c>
      <c r="M1038">
        <v>5801.916666666667</v>
      </c>
    </row>
    <row r="1039" spans="1:13">
      <c r="A1039">
        <v>38.22</v>
      </c>
      <c r="B1039">
        <v>3677.916666666666</v>
      </c>
      <c r="C1039">
        <v>19740.58333333334</v>
      </c>
      <c r="D1039">
        <v>23342.91666666666</v>
      </c>
      <c r="E1039">
        <v>22132.16666666666</v>
      </c>
      <c r="F1039">
        <v>16828.25</v>
      </c>
      <c r="G1039">
        <v>22832.75</v>
      </c>
      <c r="H1039">
        <v>17993.75</v>
      </c>
      <c r="I1039">
        <v>7624.583333333334</v>
      </c>
      <c r="J1039">
        <v>21576.16666666666</v>
      </c>
      <c r="K1039">
        <v>19413.66666666666</v>
      </c>
      <c r="L1039">
        <v>4435.666666666666</v>
      </c>
      <c r="M1039">
        <v>5819.916666666667</v>
      </c>
    </row>
    <row r="1040" spans="1:13">
      <c r="A1040">
        <v>38.24</v>
      </c>
      <c r="B1040">
        <v>3662.916666666666</v>
      </c>
      <c r="C1040">
        <v>19740.58333333334</v>
      </c>
      <c r="D1040">
        <v>23342.91666666666</v>
      </c>
      <c r="E1040">
        <v>22132.16666666666</v>
      </c>
      <c r="F1040">
        <v>16858.25</v>
      </c>
      <c r="G1040">
        <v>22832.75</v>
      </c>
      <c r="H1040">
        <v>17993.75</v>
      </c>
      <c r="I1040">
        <v>7652.583333333334</v>
      </c>
      <c r="J1040">
        <v>21576.16666666666</v>
      </c>
      <c r="K1040">
        <v>19413.66666666666</v>
      </c>
      <c r="L1040">
        <v>4449.666666666666</v>
      </c>
      <c r="M1040">
        <v>5847.916666666667</v>
      </c>
    </row>
    <row r="1041" spans="1:13">
      <c r="A1041">
        <v>38.32</v>
      </c>
      <c r="B1041">
        <v>3675.916666666666</v>
      </c>
      <c r="C1041">
        <v>19740.58333333334</v>
      </c>
      <c r="D1041">
        <v>23342.91666666666</v>
      </c>
      <c r="E1041">
        <v>22132.16666666666</v>
      </c>
      <c r="F1041">
        <v>16865.25</v>
      </c>
      <c r="G1041">
        <v>22832.75</v>
      </c>
      <c r="H1041">
        <v>17993.75</v>
      </c>
      <c r="I1041">
        <v>7715.583333333334</v>
      </c>
      <c r="J1041">
        <v>21576.16666666666</v>
      </c>
      <c r="K1041">
        <v>19413.66666666666</v>
      </c>
      <c r="L1041">
        <v>4454.666666666666</v>
      </c>
      <c r="M1041">
        <v>5858.916666666667</v>
      </c>
    </row>
    <row r="1042" spans="1:13">
      <c r="A1042">
        <v>38.34</v>
      </c>
      <c r="B1042">
        <v>3693.916666666666</v>
      </c>
      <c r="C1042">
        <v>19740.58333333334</v>
      </c>
      <c r="D1042">
        <v>23342.91666666666</v>
      </c>
      <c r="E1042">
        <v>22132.16666666666</v>
      </c>
      <c r="F1042">
        <v>16851.25</v>
      </c>
      <c r="G1042">
        <v>22832.75</v>
      </c>
      <c r="H1042">
        <v>17993.75</v>
      </c>
      <c r="I1042">
        <v>7736.583333333334</v>
      </c>
      <c r="J1042">
        <v>21576.16666666666</v>
      </c>
      <c r="K1042">
        <v>19413.66666666666</v>
      </c>
      <c r="L1042">
        <v>4448.666666666666</v>
      </c>
      <c r="M1042">
        <v>5848.916666666667</v>
      </c>
    </row>
    <row r="1043" spans="1:13">
      <c r="A1043">
        <v>38.37</v>
      </c>
      <c r="B1043">
        <v>3686.916666666666</v>
      </c>
      <c r="C1043">
        <v>19740.58333333334</v>
      </c>
      <c r="D1043">
        <v>23342.91666666666</v>
      </c>
      <c r="E1043">
        <v>22132.16666666666</v>
      </c>
      <c r="F1043">
        <v>16868.25</v>
      </c>
      <c r="G1043">
        <v>22832.75</v>
      </c>
      <c r="H1043">
        <v>17993.75</v>
      </c>
      <c r="I1043">
        <v>7751.583333333334</v>
      </c>
      <c r="J1043">
        <v>21576.16666666666</v>
      </c>
      <c r="K1043">
        <v>19413.66666666666</v>
      </c>
      <c r="L1043">
        <v>4450.666666666666</v>
      </c>
      <c r="M1043">
        <v>5850.916666666667</v>
      </c>
    </row>
    <row r="1044" spans="1:13">
      <c r="A1044">
        <v>38.39</v>
      </c>
      <c r="B1044">
        <v>3684.916666666666</v>
      </c>
      <c r="C1044">
        <v>19740.58333333334</v>
      </c>
      <c r="D1044">
        <v>23342.91666666666</v>
      </c>
      <c r="E1044">
        <v>22132.16666666666</v>
      </c>
      <c r="F1044">
        <v>16880.25</v>
      </c>
      <c r="G1044">
        <v>22832.75</v>
      </c>
      <c r="H1044">
        <v>17993.75</v>
      </c>
      <c r="I1044">
        <v>7762.583333333334</v>
      </c>
      <c r="J1044">
        <v>21576.16666666666</v>
      </c>
      <c r="K1044">
        <v>19413.66666666666</v>
      </c>
      <c r="L1044">
        <v>4444.666666666666</v>
      </c>
      <c r="M1044">
        <v>5825.916666666667</v>
      </c>
    </row>
    <row r="1045" spans="1:13">
      <c r="A1045">
        <v>38.42</v>
      </c>
      <c r="B1045">
        <v>3667.916666666666</v>
      </c>
      <c r="C1045">
        <v>19740.58333333334</v>
      </c>
      <c r="D1045">
        <v>23342.91666666666</v>
      </c>
      <c r="E1045">
        <v>22132.16666666666</v>
      </c>
      <c r="F1045">
        <v>16889.25</v>
      </c>
      <c r="G1045">
        <v>22832.75</v>
      </c>
      <c r="H1045">
        <v>17993.75</v>
      </c>
      <c r="I1045">
        <v>7777.583333333334</v>
      </c>
      <c r="J1045">
        <v>21576.16666666666</v>
      </c>
      <c r="K1045">
        <v>19413.66666666666</v>
      </c>
      <c r="L1045">
        <v>4445.666666666666</v>
      </c>
      <c r="M1045">
        <v>5827.916666666667</v>
      </c>
    </row>
    <row r="1046" spans="1:13">
      <c r="A1046">
        <v>38.44</v>
      </c>
      <c r="B1046">
        <v>3660.916666666666</v>
      </c>
      <c r="C1046">
        <v>19740.58333333334</v>
      </c>
      <c r="D1046">
        <v>23342.91666666666</v>
      </c>
      <c r="E1046">
        <v>22132.16666666666</v>
      </c>
      <c r="F1046">
        <v>16887.25</v>
      </c>
      <c r="G1046">
        <v>22832.75</v>
      </c>
      <c r="H1046">
        <v>17993.75</v>
      </c>
      <c r="I1046">
        <v>7788.583333333334</v>
      </c>
      <c r="J1046">
        <v>21576.16666666666</v>
      </c>
      <c r="K1046">
        <v>19413.66666666666</v>
      </c>
      <c r="L1046">
        <v>4447.666666666666</v>
      </c>
      <c r="M1046">
        <v>5831.916666666667</v>
      </c>
    </row>
    <row r="1047" spans="1:13">
      <c r="A1047">
        <v>38.47</v>
      </c>
      <c r="B1047">
        <v>3674.916666666666</v>
      </c>
      <c r="C1047">
        <v>19740.58333333334</v>
      </c>
      <c r="D1047">
        <v>23342.91666666666</v>
      </c>
      <c r="E1047">
        <v>22132.16666666666</v>
      </c>
      <c r="F1047">
        <v>16900.25</v>
      </c>
      <c r="G1047">
        <v>22832.75</v>
      </c>
      <c r="H1047">
        <v>17993.75</v>
      </c>
      <c r="I1047">
        <v>7818.583333333334</v>
      </c>
      <c r="J1047">
        <v>21576.16666666666</v>
      </c>
      <c r="K1047">
        <v>19413.66666666666</v>
      </c>
      <c r="L1047">
        <v>4456.666666666666</v>
      </c>
      <c r="M1047">
        <v>5854.916666666667</v>
      </c>
    </row>
    <row r="1048" spans="1:13">
      <c r="A1048">
        <v>38.49</v>
      </c>
      <c r="B1048">
        <v>3662.916666666666</v>
      </c>
      <c r="C1048">
        <v>19740.58333333334</v>
      </c>
      <c r="D1048">
        <v>23342.91666666666</v>
      </c>
      <c r="E1048">
        <v>22132.16666666666</v>
      </c>
      <c r="F1048">
        <v>16901.25</v>
      </c>
      <c r="G1048">
        <v>22832.75</v>
      </c>
      <c r="H1048">
        <v>17993.75</v>
      </c>
      <c r="I1048">
        <v>7878.583333333334</v>
      </c>
      <c r="J1048">
        <v>21576.16666666666</v>
      </c>
      <c r="K1048">
        <v>19413.66666666666</v>
      </c>
      <c r="L1048">
        <v>4458.666666666666</v>
      </c>
      <c r="M1048">
        <v>5854.916666666667</v>
      </c>
    </row>
    <row r="1049" spans="1:13">
      <c r="A1049">
        <v>38.52</v>
      </c>
      <c r="B1049">
        <v>3667.916666666666</v>
      </c>
      <c r="C1049">
        <v>19740.58333333334</v>
      </c>
      <c r="D1049">
        <v>23342.91666666666</v>
      </c>
      <c r="E1049">
        <v>22132.16666666666</v>
      </c>
      <c r="F1049">
        <v>16910.25</v>
      </c>
      <c r="G1049">
        <v>22832.75</v>
      </c>
      <c r="H1049">
        <v>17993.75</v>
      </c>
      <c r="I1049">
        <v>7853.583333333334</v>
      </c>
      <c r="J1049">
        <v>21576.16666666666</v>
      </c>
      <c r="K1049">
        <v>19413.66666666666</v>
      </c>
      <c r="L1049">
        <v>4452.666666666666</v>
      </c>
      <c r="M1049">
        <v>5860.916666666667</v>
      </c>
    </row>
    <row r="1050" spans="1:13">
      <c r="A1050">
        <v>38.54</v>
      </c>
      <c r="B1050">
        <v>3669.916666666666</v>
      </c>
      <c r="C1050">
        <v>19740.58333333334</v>
      </c>
      <c r="D1050">
        <v>23342.91666666666</v>
      </c>
      <c r="E1050">
        <v>22132.16666666666</v>
      </c>
      <c r="F1050">
        <v>16898.25</v>
      </c>
      <c r="G1050">
        <v>22832.75</v>
      </c>
      <c r="H1050">
        <v>17993.75</v>
      </c>
      <c r="I1050">
        <v>7873.583333333334</v>
      </c>
      <c r="J1050">
        <v>21576.16666666666</v>
      </c>
      <c r="K1050">
        <v>19413.66666666666</v>
      </c>
      <c r="L1050">
        <v>4460.666666666666</v>
      </c>
      <c r="M1050">
        <v>5858.916666666667</v>
      </c>
    </row>
    <row r="1051" spans="1:13">
      <c r="A1051">
        <v>38.59</v>
      </c>
      <c r="B1051">
        <v>3683.916666666666</v>
      </c>
      <c r="C1051">
        <v>19740.58333333334</v>
      </c>
      <c r="D1051">
        <v>23342.91666666666</v>
      </c>
      <c r="E1051">
        <v>22132.16666666666</v>
      </c>
      <c r="F1051">
        <v>16906.25</v>
      </c>
      <c r="G1051">
        <v>22832.75</v>
      </c>
      <c r="H1051">
        <v>17993.75</v>
      </c>
      <c r="I1051">
        <v>7913.583333333334</v>
      </c>
      <c r="J1051">
        <v>21576.16666666666</v>
      </c>
      <c r="K1051">
        <v>19413.66666666666</v>
      </c>
      <c r="L1051">
        <v>4472.666666666666</v>
      </c>
      <c r="M1051">
        <v>5873.916666666667</v>
      </c>
    </row>
    <row r="1052" spans="1:13">
      <c r="A1052">
        <v>38.62</v>
      </c>
      <c r="B1052">
        <v>3692.916666666666</v>
      </c>
      <c r="C1052">
        <v>19740.58333333334</v>
      </c>
      <c r="D1052">
        <v>23342.91666666666</v>
      </c>
      <c r="E1052">
        <v>22132.16666666666</v>
      </c>
      <c r="F1052">
        <v>16924.25</v>
      </c>
      <c r="G1052">
        <v>22832.75</v>
      </c>
      <c r="H1052">
        <v>17993.75</v>
      </c>
      <c r="I1052">
        <v>7928.583333333334</v>
      </c>
      <c r="J1052">
        <v>21576.16666666666</v>
      </c>
      <c r="K1052">
        <v>19413.66666666666</v>
      </c>
      <c r="L1052">
        <v>4463.666666666666</v>
      </c>
      <c r="M1052">
        <v>5863.916666666667</v>
      </c>
    </row>
    <row r="1053" spans="1:13">
      <c r="A1053">
        <v>38.64</v>
      </c>
      <c r="B1053">
        <v>3692.916666666666</v>
      </c>
      <c r="C1053">
        <v>19740.58333333334</v>
      </c>
      <c r="D1053">
        <v>23342.91666666666</v>
      </c>
      <c r="E1053">
        <v>22132.16666666666</v>
      </c>
      <c r="F1053">
        <v>16957.25</v>
      </c>
      <c r="G1053">
        <v>22832.75</v>
      </c>
      <c r="H1053">
        <v>17993.75</v>
      </c>
      <c r="I1053">
        <v>7940.583333333334</v>
      </c>
      <c r="J1053">
        <v>21576.16666666666</v>
      </c>
      <c r="K1053">
        <v>19413.66666666666</v>
      </c>
      <c r="L1053">
        <v>4467.666666666666</v>
      </c>
      <c r="M1053">
        <v>5867.916666666667</v>
      </c>
    </row>
    <row r="1054" spans="1:13">
      <c r="A1054">
        <v>38.67</v>
      </c>
      <c r="B1054">
        <v>3688.916666666666</v>
      </c>
      <c r="C1054">
        <v>19740.58333333334</v>
      </c>
      <c r="D1054">
        <v>23342.91666666666</v>
      </c>
      <c r="E1054">
        <v>22132.16666666666</v>
      </c>
      <c r="F1054">
        <v>16906.25</v>
      </c>
      <c r="G1054">
        <v>22832.75</v>
      </c>
      <c r="H1054">
        <v>17993.75</v>
      </c>
      <c r="I1054">
        <v>7992.583333333334</v>
      </c>
      <c r="J1054">
        <v>21576.16666666666</v>
      </c>
      <c r="K1054">
        <v>19413.66666666666</v>
      </c>
      <c r="L1054">
        <v>4470.666666666666</v>
      </c>
      <c r="M1054">
        <v>5867.916666666667</v>
      </c>
    </row>
    <row r="1055" spans="1:13">
      <c r="A1055">
        <v>38.69</v>
      </c>
      <c r="B1055">
        <v>3685.916666666666</v>
      </c>
      <c r="C1055">
        <v>19740.58333333334</v>
      </c>
      <c r="D1055">
        <v>23342.91666666666</v>
      </c>
      <c r="E1055">
        <v>22132.16666666666</v>
      </c>
      <c r="F1055">
        <v>16939.25</v>
      </c>
      <c r="G1055">
        <v>22832.75</v>
      </c>
      <c r="H1055">
        <v>17993.75</v>
      </c>
      <c r="I1055">
        <v>7989.583333333334</v>
      </c>
      <c r="J1055">
        <v>21576.16666666666</v>
      </c>
      <c r="K1055">
        <v>19413.66666666666</v>
      </c>
      <c r="L1055">
        <v>4470.666666666666</v>
      </c>
      <c r="M1055">
        <v>5870.916666666667</v>
      </c>
    </row>
    <row r="1056" spans="1:13">
      <c r="A1056">
        <v>38.72</v>
      </c>
      <c r="B1056">
        <v>3694.916666666666</v>
      </c>
      <c r="C1056">
        <v>19740.58333333334</v>
      </c>
      <c r="D1056">
        <v>23342.91666666666</v>
      </c>
      <c r="E1056">
        <v>22132.16666666666</v>
      </c>
      <c r="F1056">
        <v>16916.25</v>
      </c>
      <c r="G1056">
        <v>22832.75</v>
      </c>
      <c r="H1056">
        <v>17993.75</v>
      </c>
      <c r="I1056">
        <v>8007.583333333334</v>
      </c>
      <c r="J1056">
        <v>21576.16666666666</v>
      </c>
      <c r="K1056">
        <v>19413.66666666666</v>
      </c>
      <c r="L1056">
        <v>4469.666666666666</v>
      </c>
      <c r="M1056">
        <v>5862.916666666667</v>
      </c>
    </row>
    <row r="1057" spans="1:13">
      <c r="A1057">
        <v>38.74</v>
      </c>
      <c r="B1057">
        <v>3705.916666666666</v>
      </c>
      <c r="C1057">
        <v>19740.58333333334</v>
      </c>
      <c r="D1057">
        <v>23342.91666666666</v>
      </c>
      <c r="E1057">
        <v>22132.16666666666</v>
      </c>
      <c r="F1057">
        <v>16944.25</v>
      </c>
      <c r="G1057">
        <v>22832.75</v>
      </c>
      <c r="H1057">
        <v>17993.75</v>
      </c>
      <c r="I1057">
        <v>8016.583333333334</v>
      </c>
      <c r="J1057">
        <v>21576.16666666666</v>
      </c>
      <c r="K1057">
        <v>19413.66666666666</v>
      </c>
      <c r="L1057">
        <v>4461.666666666666</v>
      </c>
      <c r="M1057">
        <v>5847.916666666667</v>
      </c>
    </row>
    <row r="1058" spans="1:13">
      <c r="A1058">
        <v>38.77</v>
      </c>
      <c r="B1058">
        <v>3703.916666666666</v>
      </c>
      <c r="C1058">
        <v>19740.58333333334</v>
      </c>
      <c r="D1058">
        <v>23342.91666666666</v>
      </c>
      <c r="E1058">
        <v>22132.16666666666</v>
      </c>
      <c r="F1058">
        <v>16938.25</v>
      </c>
      <c r="G1058">
        <v>22832.75</v>
      </c>
      <c r="H1058">
        <v>17993.75</v>
      </c>
      <c r="I1058">
        <v>8069.583333333334</v>
      </c>
      <c r="J1058">
        <v>21576.16666666666</v>
      </c>
      <c r="K1058">
        <v>19413.66666666666</v>
      </c>
      <c r="L1058">
        <v>4473.666666666666</v>
      </c>
      <c r="M1058">
        <v>5867.916666666667</v>
      </c>
    </row>
    <row r="1059" spans="1:13">
      <c r="A1059">
        <v>38.8</v>
      </c>
      <c r="B1059">
        <v>3716.916666666666</v>
      </c>
      <c r="C1059">
        <v>19740.58333333334</v>
      </c>
      <c r="D1059">
        <v>23342.91666666666</v>
      </c>
      <c r="E1059">
        <v>22132.16666666666</v>
      </c>
      <c r="F1059">
        <v>16960.25</v>
      </c>
      <c r="G1059">
        <v>22832.75</v>
      </c>
      <c r="H1059">
        <v>17993.75</v>
      </c>
      <c r="I1059">
        <v>8063.583333333334</v>
      </c>
      <c r="J1059">
        <v>21576.16666666666</v>
      </c>
      <c r="K1059">
        <v>19413.66666666666</v>
      </c>
      <c r="L1059">
        <v>4474.666666666666</v>
      </c>
      <c r="M1059">
        <v>5877.916666666667</v>
      </c>
    </row>
    <row r="1060" spans="1:13">
      <c r="A1060">
        <v>38.82</v>
      </c>
      <c r="B1060">
        <v>3712.916666666666</v>
      </c>
      <c r="C1060">
        <v>19740.58333333334</v>
      </c>
      <c r="D1060">
        <v>23342.91666666666</v>
      </c>
      <c r="E1060">
        <v>22132.16666666666</v>
      </c>
      <c r="F1060">
        <v>16968.25</v>
      </c>
      <c r="G1060">
        <v>22832.75</v>
      </c>
      <c r="H1060">
        <v>17993.75</v>
      </c>
      <c r="I1060">
        <v>8085.583333333334</v>
      </c>
      <c r="J1060">
        <v>21576.16666666666</v>
      </c>
      <c r="K1060">
        <v>19413.66666666666</v>
      </c>
      <c r="L1060">
        <v>4480.666666666666</v>
      </c>
      <c r="M1060">
        <v>5881.916666666667</v>
      </c>
    </row>
    <row r="1061" spans="1:13">
      <c r="A1061">
        <v>38.85</v>
      </c>
      <c r="B1061">
        <v>3730.916666666666</v>
      </c>
      <c r="C1061">
        <v>19740.58333333334</v>
      </c>
      <c r="D1061">
        <v>23342.91666666666</v>
      </c>
      <c r="E1061">
        <v>22132.16666666666</v>
      </c>
      <c r="F1061">
        <v>16948.25</v>
      </c>
      <c r="G1061">
        <v>22832.75</v>
      </c>
      <c r="H1061">
        <v>17993.75</v>
      </c>
      <c r="I1061">
        <v>8111.583333333334</v>
      </c>
      <c r="J1061">
        <v>21576.16666666666</v>
      </c>
      <c r="K1061">
        <v>19413.66666666666</v>
      </c>
      <c r="L1061">
        <v>4484.666666666666</v>
      </c>
      <c r="M1061">
        <v>5884.916666666667</v>
      </c>
    </row>
    <row r="1062" spans="1:13">
      <c r="A1062">
        <v>38.87</v>
      </c>
      <c r="B1062">
        <v>3713.916666666666</v>
      </c>
      <c r="C1062">
        <v>19740.58333333334</v>
      </c>
      <c r="D1062">
        <v>23342.91666666666</v>
      </c>
      <c r="E1062">
        <v>22132.16666666666</v>
      </c>
      <c r="F1062">
        <v>16971.25</v>
      </c>
      <c r="G1062">
        <v>22832.75</v>
      </c>
      <c r="H1062">
        <v>17993.75</v>
      </c>
      <c r="I1062">
        <v>8164.583333333334</v>
      </c>
      <c r="J1062">
        <v>21576.16666666666</v>
      </c>
      <c r="K1062">
        <v>19413.66666666666</v>
      </c>
      <c r="L1062">
        <v>4483.666666666666</v>
      </c>
      <c r="M1062">
        <v>5884.916666666667</v>
      </c>
    </row>
    <row r="1063" spans="1:13">
      <c r="A1063">
        <v>38.9</v>
      </c>
      <c r="B1063">
        <v>3708.916666666666</v>
      </c>
      <c r="C1063">
        <v>19740.58333333334</v>
      </c>
      <c r="D1063">
        <v>23342.91666666666</v>
      </c>
      <c r="E1063">
        <v>22132.16666666666</v>
      </c>
      <c r="F1063">
        <v>16969.25</v>
      </c>
      <c r="G1063">
        <v>22832.75</v>
      </c>
      <c r="H1063">
        <v>17993.75</v>
      </c>
      <c r="I1063">
        <v>8152.583333333334</v>
      </c>
      <c r="J1063">
        <v>21576.16666666666</v>
      </c>
      <c r="K1063">
        <v>19413.66666666666</v>
      </c>
      <c r="L1063">
        <v>4484.666666666666</v>
      </c>
      <c r="M1063">
        <v>5888.916666666667</v>
      </c>
    </row>
    <row r="1064" spans="1:13">
      <c r="A1064">
        <v>38.92</v>
      </c>
      <c r="B1064">
        <v>3714.916666666666</v>
      </c>
      <c r="C1064">
        <v>19740.58333333334</v>
      </c>
      <c r="D1064">
        <v>23342.91666666666</v>
      </c>
      <c r="E1064">
        <v>22132.16666666666</v>
      </c>
      <c r="F1064">
        <v>16985.25</v>
      </c>
      <c r="G1064">
        <v>22832.75</v>
      </c>
      <c r="H1064">
        <v>17993.75</v>
      </c>
      <c r="I1064">
        <v>8171.583333333334</v>
      </c>
      <c r="J1064">
        <v>21576.16666666666</v>
      </c>
      <c r="K1064">
        <v>19413.66666666666</v>
      </c>
      <c r="L1064">
        <v>4481.666666666666</v>
      </c>
      <c r="M1064">
        <v>5894.916666666667</v>
      </c>
    </row>
    <row r="1065" spans="1:13">
      <c r="A1065">
        <v>38.95</v>
      </c>
      <c r="B1065">
        <v>3734.916666666666</v>
      </c>
      <c r="C1065">
        <v>19740.58333333334</v>
      </c>
      <c r="D1065">
        <v>23342.91666666666</v>
      </c>
      <c r="E1065">
        <v>22132.16666666666</v>
      </c>
      <c r="F1065">
        <v>16967.25</v>
      </c>
      <c r="G1065">
        <v>22832.75</v>
      </c>
      <c r="H1065">
        <v>17993.75</v>
      </c>
      <c r="I1065">
        <v>8175.583333333334</v>
      </c>
      <c r="J1065">
        <v>21576.16666666666</v>
      </c>
      <c r="K1065">
        <v>19413.66666666666</v>
      </c>
      <c r="L1065">
        <v>4479.666666666666</v>
      </c>
      <c r="M1065">
        <v>5891.916666666667</v>
      </c>
    </row>
    <row r="1066" spans="1:13">
      <c r="A1066">
        <v>39.06</v>
      </c>
      <c r="B1066">
        <v>3738.916666666666</v>
      </c>
      <c r="C1066">
        <v>19740.58333333334</v>
      </c>
      <c r="D1066">
        <v>23342.91666666666</v>
      </c>
      <c r="E1066">
        <v>22132.16666666666</v>
      </c>
      <c r="F1066">
        <v>17038.25</v>
      </c>
      <c r="G1066">
        <v>22832.75</v>
      </c>
      <c r="H1066">
        <v>17993.75</v>
      </c>
      <c r="I1066">
        <v>8261.583333333334</v>
      </c>
      <c r="J1066">
        <v>21576.16666666666</v>
      </c>
      <c r="K1066">
        <v>19413.66666666666</v>
      </c>
      <c r="L1066">
        <v>4490.666666666666</v>
      </c>
      <c r="M1066">
        <v>5900.916666666667</v>
      </c>
    </row>
    <row r="1067" spans="1:13">
      <c r="A1067">
        <v>39.09</v>
      </c>
      <c r="B1067">
        <v>3750.916666666666</v>
      </c>
      <c r="C1067">
        <v>19740.58333333334</v>
      </c>
      <c r="D1067">
        <v>23342.91666666666</v>
      </c>
      <c r="E1067">
        <v>22132.16666666666</v>
      </c>
      <c r="F1067">
        <v>17018.25</v>
      </c>
      <c r="G1067">
        <v>22832.75</v>
      </c>
      <c r="H1067">
        <v>17993.75</v>
      </c>
      <c r="I1067">
        <v>8313.583333333334</v>
      </c>
      <c r="J1067">
        <v>21576.16666666666</v>
      </c>
      <c r="K1067">
        <v>19413.66666666666</v>
      </c>
      <c r="L1067">
        <v>4490.666666666666</v>
      </c>
      <c r="M1067">
        <v>5895.916666666667</v>
      </c>
    </row>
    <row r="1068" spans="1:13">
      <c r="A1068">
        <v>39.11</v>
      </c>
      <c r="B1068">
        <v>3748.916666666666</v>
      </c>
      <c r="C1068">
        <v>19740.58333333334</v>
      </c>
      <c r="D1068">
        <v>23342.91666666666</v>
      </c>
      <c r="E1068">
        <v>22132.16666666666</v>
      </c>
      <c r="F1068">
        <v>17011.25</v>
      </c>
      <c r="G1068">
        <v>22832.75</v>
      </c>
      <c r="H1068">
        <v>17993.75</v>
      </c>
      <c r="I1068">
        <v>8295.583333333334</v>
      </c>
      <c r="J1068">
        <v>21576.16666666666</v>
      </c>
      <c r="K1068">
        <v>19413.66666666666</v>
      </c>
      <c r="L1068">
        <v>4504.666666666666</v>
      </c>
      <c r="M1068">
        <v>5911.916666666667</v>
      </c>
    </row>
    <row r="1069" spans="1:13">
      <c r="A1069">
        <v>39.14</v>
      </c>
      <c r="B1069">
        <v>3744.916666666666</v>
      </c>
      <c r="C1069">
        <v>19740.58333333334</v>
      </c>
      <c r="D1069">
        <v>23342.91666666666</v>
      </c>
      <c r="E1069">
        <v>22132.16666666666</v>
      </c>
      <c r="F1069">
        <v>17027.25</v>
      </c>
      <c r="G1069">
        <v>22832.75</v>
      </c>
      <c r="H1069">
        <v>17993.75</v>
      </c>
      <c r="I1069">
        <v>8316.583333333334</v>
      </c>
      <c r="J1069">
        <v>21576.16666666666</v>
      </c>
      <c r="K1069">
        <v>19413.66666666666</v>
      </c>
      <c r="L1069">
        <v>4495.666666666666</v>
      </c>
      <c r="M1069">
        <v>5903.916666666667</v>
      </c>
    </row>
    <row r="1070" spans="1:13">
      <c r="A1070">
        <v>39.16</v>
      </c>
      <c r="B1070">
        <v>3742.916666666666</v>
      </c>
      <c r="C1070">
        <v>19740.58333333334</v>
      </c>
      <c r="D1070">
        <v>23342.91666666666</v>
      </c>
      <c r="E1070">
        <v>22132.16666666666</v>
      </c>
      <c r="F1070">
        <v>17016.25</v>
      </c>
      <c r="G1070">
        <v>22832.75</v>
      </c>
      <c r="H1070">
        <v>17993.75</v>
      </c>
      <c r="I1070">
        <v>8326.583333333334</v>
      </c>
      <c r="J1070">
        <v>21576.16666666666</v>
      </c>
      <c r="K1070">
        <v>19413.66666666666</v>
      </c>
      <c r="L1070">
        <v>4493.666666666666</v>
      </c>
      <c r="M1070">
        <v>5904.916666666667</v>
      </c>
    </row>
    <row r="1071" spans="1:13">
      <c r="A1071">
        <v>39.19</v>
      </c>
      <c r="B1071">
        <v>3738.916666666666</v>
      </c>
      <c r="C1071">
        <v>19740.58333333334</v>
      </c>
      <c r="D1071">
        <v>23342.91666666666</v>
      </c>
      <c r="E1071">
        <v>22132.16666666666</v>
      </c>
      <c r="F1071">
        <v>16993.25</v>
      </c>
      <c r="G1071">
        <v>22832.75</v>
      </c>
      <c r="H1071">
        <v>17993.75</v>
      </c>
      <c r="I1071">
        <v>8391.583333333334</v>
      </c>
      <c r="J1071">
        <v>21576.16666666666</v>
      </c>
      <c r="K1071">
        <v>19413.66666666666</v>
      </c>
      <c r="L1071">
        <v>4502.666666666666</v>
      </c>
      <c r="M1071">
        <v>5904.916666666667</v>
      </c>
    </row>
    <row r="1072" spans="1:13">
      <c r="A1072">
        <v>39.21</v>
      </c>
      <c r="B1072">
        <v>3742.916666666666</v>
      </c>
      <c r="C1072">
        <v>19740.58333333334</v>
      </c>
      <c r="D1072">
        <v>23342.91666666666</v>
      </c>
      <c r="E1072">
        <v>22132.16666666666</v>
      </c>
      <c r="F1072">
        <v>17039.25</v>
      </c>
      <c r="G1072">
        <v>22832.75</v>
      </c>
      <c r="H1072">
        <v>17993.75</v>
      </c>
      <c r="I1072">
        <v>8378.583333333334</v>
      </c>
      <c r="J1072">
        <v>21576.16666666666</v>
      </c>
      <c r="K1072">
        <v>19413.66666666666</v>
      </c>
      <c r="L1072">
        <v>4502.666666666666</v>
      </c>
      <c r="M1072">
        <v>5916.916666666667</v>
      </c>
    </row>
    <row r="1073" spans="1:13">
      <c r="A1073">
        <v>39.24</v>
      </c>
      <c r="B1073">
        <v>3741.916666666666</v>
      </c>
      <c r="C1073">
        <v>19740.58333333334</v>
      </c>
      <c r="D1073">
        <v>23342.91666666666</v>
      </c>
      <c r="E1073">
        <v>22132.16666666666</v>
      </c>
      <c r="F1073">
        <v>17037.25</v>
      </c>
      <c r="G1073">
        <v>22832.75</v>
      </c>
      <c r="H1073">
        <v>17993.75</v>
      </c>
      <c r="I1073">
        <v>8403.583333333334</v>
      </c>
      <c r="J1073">
        <v>21576.16666666666</v>
      </c>
      <c r="K1073">
        <v>19413.66666666666</v>
      </c>
      <c r="L1073">
        <v>4504.666666666666</v>
      </c>
      <c r="M1073">
        <v>5913.916666666667</v>
      </c>
    </row>
    <row r="1074" spans="1:13">
      <c r="A1074">
        <v>39.26</v>
      </c>
      <c r="B1074">
        <v>3762.916666666666</v>
      </c>
      <c r="C1074">
        <v>19740.58333333334</v>
      </c>
      <c r="D1074">
        <v>23342.91666666666</v>
      </c>
      <c r="E1074">
        <v>22132.16666666666</v>
      </c>
      <c r="F1074">
        <v>17032.25</v>
      </c>
      <c r="G1074">
        <v>22832.75</v>
      </c>
      <c r="H1074">
        <v>17993.75</v>
      </c>
      <c r="I1074">
        <v>8416.583333333334</v>
      </c>
      <c r="J1074">
        <v>21576.16666666666</v>
      </c>
      <c r="K1074">
        <v>19413.66666666666</v>
      </c>
      <c r="L1074">
        <v>4508.666666666666</v>
      </c>
      <c r="M1074">
        <v>5920.916666666667</v>
      </c>
    </row>
    <row r="1075" spans="1:13">
      <c r="A1075">
        <v>39.29</v>
      </c>
      <c r="B1075">
        <v>3748.916666666666</v>
      </c>
      <c r="C1075">
        <v>19740.58333333334</v>
      </c>
      <c r="D1075">
        <v>23342.91666666666</v>
      </c>
      <c r="E1075">
        <v>22132.16666666666</v>
      </c>
      <c r="F1075">
        <v>17037.25</v>
      </c>
      <c r="G1075">
        <v>22832.75</v>
      </c>
      <c r="H1075">
        <v>17993.75</v>
      </c>
      <c r="I1075">
        <v>8424.583333333334</v>
      </c>
      <c r="J1075">
        <v>21576.16666666666</v>
      </c>
      <c r="K1075">
        <v>19413.66666666666</v>
      </c>
      <c r="L1075">
        <v>4516.666666666666</v>
      </c>
      <c r="M1075">
        <v>5930.916666666667</v>
      </c>
    </row>
    <row r="1076" spans="1:13">
      <c r="A1076">
        <v>39.31</v>
      </c>
      <c r="B1076">
        <v>3739.916666666666</v>
      </c>
      <c r="C1076">
        <v>19740.58333333334</v>
      </c>
      <c r="D1076">
        <v>23342.91666666666</v>
      </c>
      <c r="E1076">
        <v>22132.16666666666</v>
      </c>
      <c r="F1076">
        <v>17047.25</v>
      </c>
      <c r="G1076">
        <v>22832.75</v>
      </c>
      <c r="H1076">
        <v>17993.75</v>
      </c>
      <c r="I1076">
        <v>8456.583333333334</v>
      </c>
      <c r="J1076">
        <v>21576.16666666666</v>
      </c>
      <c r="K1076">
        <v>19413.66666666666</v>
      </c>
      <c r="L1076">
        <v>4514.666666666666</v>
      </c>
      <c r="M1076">
        <v>5928.916666666667</v>
      </c>
    </row>
    <row r="1077" spans="1:13">
      <c r="A1077">
        <v>39.34</v>
      </c>
      <c r="B1077">
        <v>3754.916666666666</v>
      </c>
      <c r="C1077">
        <v>19740.58333333334</v>
      </c>
      <c r="D1077">
        <v>23342.91666666666</v>
      </c>
      <c r="E1077">
        <v>22132.16666666666</v>
      </c>
      <c r="F1077">
        <v>17069.25</v>
      </c>
      <c r="G1077">
        <v>22832.75</v>
      </c>
      <c r="H1077">
        <v>17993.75</v>
      </c>
      <c r="I1077">
        <v>8470.583333333334</v>
      </c>
      <c r="J1077">
        <v>21576.16666666666</v>
      </c>
      <c r="K1077">
        <v>19413.66666666666</v>
      </c>
      <c r="L1077">
        <v>4514.666666666666</v>
      </c>
      <c r="M1077">
        <v>5923.916666666667</v>
      </c>
    </row>
    <row r="1078" spans="1:13">
      <c r="A1078">
        <v>39.36</v>
      </c>
      <c r="B1078">
        <v>3754.916666666666</v>
      </c>
      <c r="C1078">
        <v>19740.58333333334</v>
      </c>
      <c r="D1078">
        <v>23342.91666666666</v>
      </c>
      <c r="E1078">
        <v>22132.16666666666</v>
      </c>
      <c r="F1078">
        <v>17054.25</v>
      </c>
      <c r="G1078">
        <v>22832.75</v>
      </c>
      <c r="H1078">
        <v>17993.75</v>
      </c>
      <c r="I1078">
        <v>8521.583333333334</v>
      </c>
      <c r="J1078">
        <v>21576.16666666666</v>
      </c>
      <c r="K1078">
        <v>19413.66666666666</v>
      </c>
      <c r="L1078">
        <v>4516.666666666666</v>
      </c>
      <c r="M1078">
        <v>5932.916666666667</v>
      </c>
    </row>
    <row r="1079" spans="1:13">
      <c r="A1079">
        <v>39.39</v>
      </c>
      <c r="B1079">
        <v>3760.916666666666</v>
      </c>
      <c r="C1079">
        <v>19740.58333333334</v>
      </c>
      <c r="D1079">
        <v>23342.91666666666</v>
      </c>
      <c r="E1079">
        <v>22132.16666666666</v>
      </c>
      <c r="F1079">
        <v>17033.25</v>
      </c>
      <c r="G1079">
        <v>22832.75</v>
      </c>
      <c r="H1079">
        <v>17993.75</v>
      </c>
      <c r="I1079">
        <v>8510.583333333334</v>
      </c>
      <c r="J1079">
        <v>21576.16666666666</v>
      </c>
      <c r="K1079">
        <v>19413.66666666666</v>
      </c>
      <c r="L1079">
        <v>4522.666666666666</v>
      </c>
      <c r="M1079">
        <v>5938.916666666667</v>
      </c>
    </row>
    <row r="1080" spans="1:13">
      <c r="A1080">
        <v>39.41</v>
      </c>
      <c r="B1080">
        <v>3777.916666666666</v>
      </c>
      <c r="C1080">
        <v>19740.58333333334</v>
      </c>
      <c r="D1080">
        <v>23342.91666666666</v>
      </c>
      <c r="E1080">
        <v>22132.16666666666</v>
      </c>
      <c r="F1080">
        <v>17060.25</v>
      </c>
      <c r="G1080">
        <v>22832.75</v>
      </c>
      <c r="H1080">
        <v>17993.75</v>
      </c>
      <c r="I1080">
        <v>8523.583333333334</v>
      </c>
      <c r="J1080">
        <v>21576.16666666666</v>
      </c>
      <c r="K1080">
        <v>19413.66666666666</v>
      </c>
      <c r="L1080">
        <v>4516.666666666666</v>
      </c>
      <c r="M1080">
        <v>5928.916666666667</v>
      </c>
    </row>
    <row r="1081" spans="1:13">
      <c r="A1081">
        <v>39.44</v>
      </c>
      <c r="B1081">
        <v>3796.916666666666</v>
      </c>
      <c r="C1081">
        <v>19740.58333333334</v>
      </c>
      <c r="D1081">
        <v>23342.91666666666</v>
      </c>
      <c r="E1081">
        <v>22132.16666666666</v>
      </c>
      <c r="F1081">
        <v>17059.25</v>
      </c>
      <c r="G1081">
        <v>22832.75</v>
      </c>
      <c r="H1081">
        <v>17993.75</v>
      </c>
      <c r="I1081">
        <v>8546.583333333334</v>
      </c>
      <c r="J1081">
        <v>21576.16666666666</v>
      </c>
      <c r="K1081">
        <v>19413.66666666666</v>
      </c>
      <c r="L1081">
        <v>4522.666666666666</v>
      </c>
      <c r="M1081">
        <v>5927.916666666667</v>
      </c>
    </row>
    <row r="1082" spans="1:13">
      <c r="A1082">
        <v>39.46</v>
      </c>
      <c r="B1082">
        <v>3777.916666666666</v>
      </c>
      <c r="C1082">
        <v>19740.58333333334</v>
      </c>
      <c r="D1082">
        <v>23342.91666666666</v>
      </c>
      <c r="E1082">
        <v>22132.16666666666</v>
      </c>
      <c r="F1082">
        <v>17075.25</v>
      </c>
      <c r="G1082">
        <v>22832.75</v>
      </c>
      <c r="H1082">
        <v>17993.75</v>
      </c>
      <c r="I1082">
        <v>8587.583333333334</v>
      </c>
      <c r="J1082">
        <v>21576.16666666666</v>
      </c>
      <c r="K1082">
        <v>19413.66666666666</v>
      </c>
      <c r="L1082">
        <v>4523.666666666666</v>
      </c>
      <c r="M1082">
        <v>5927.916666666667</v>
      </c>
    </row>
    <row r="1083" spans="1:13">
      <c r="A1083">
        <v>39.49</v>
      </c>
      <c r="B1083">
        <v>3775.916666666666</v>
      </c>
      <c r="C1083">
        <v>19740.58333333334</v>
      </c>
      <c r="D1083">
        <v>23342.91666666666</v>
      </c>
      <c r="E1083">
        <v>22132.16666666666</v>
      </c>
      <c r="F1083">
        <v>17084.25</v>
      </c>
      <c r="G1083">
        <v>22832.75</v>
      </c>
      <c r="H1083">
        <v>17993.75</v>
      </c>
      <c r="I1083">
        <v>8575.583333333334</v>
      </c>
      <c r="J1083">
        <v>21576.16666666666</v>
      </c>
      <c r="K1083">
        <v>19413.66666666666</v>
      </c>
      <c r="L1083">
        <v>4518.666666666666</v>
      </c>
      <c r="M1083">
        <v>5933.916666666667</v>
      </c>
    </row>
    <row r="1084" spans="1:13">
      <c r="A1084">
        <v>39.51</v>
      </c>
      <c r="B1084">
        <v>3779.916666666666</v>
      </c>
      <c r="C1084">
        <v>19740.58333333334</v>
      </c>
      <c r="D1084">
        <v>23342.91666666666</v>
      </c>
      <c r="E1084">
        <v>22132.16666666666</v>
      </c>
      <c r="F1084">
        <v>17051.25</v>
      </c>
      <c r="G1084">
        <v>22832.75</v>
      </c>
      <c r="H1084">
        <v>17993.75</v>
      </c>
      <c r="I1084">
        <v>8599.583333333334</v>
      </c>
      <c r="J1084">
        <v>21576.16666666666</v>
      </c>
      <c r="K1084">
        <v>19413.66666666666</v>
      </c>
      <c r="L1084">
        <v>4521.666666666666</v>
      </c>
      <c r="M1084">
        <v>5934.916666666667</v>
      </c>
    </row>
    <row r="1085" spans="1:13">
      <c r="A1085">
        <v>39.54</v>
      </c>
      <c r="B1085">
        <v>3780.916666666666</v>
      </c>
      <c r="C1085">
        <v>19740.58333333334</v>
      </c>
      <c r="D1085">
        <v>23342.91666666666</v>
      </c>
      <c r="E1085">
        <v>22132.16666666666</v>
      </c>
      <c r="F1085">
        <v>17070.25</v>
      </c>
      <c r="G1085">
        <v>22832.75</v>
      </c>
      <c r="H1085">
        <v>17993.75</v>
      </c>
      <c r="I1085">
        <v>8649.583333333334</v>
      </c>
      <c r="J1085">
        <v>21576.16666666666</v>
      </c>
      <c r="K1085">
        <v>19413.66666666666</v>
      </c>
      <c r="L1085">
        <v>4519.666666666666</v>
      </c>
      <c r="M1085">
        <v>5934.916666666667</v>
      </c>
    </row>
    <row r="1086" spans="1:13">
      <c r="A1086">
        <v>39.56</v>
      </c>
      <c r="B1086">
        <v>3786.916666666666</v>
      </c>
      <c r="C1086">
        <v>19740.58333333334</v>
      </c>
      <c r="D1086">
        <v>23342.91666666666</v>
      </c>
      <c r="E1086">
        <v>22132.16666666666</v>
      </c>
      <c r="F1086">
        <v>17076.25</v>
      </c>
      <c r="G1086">
        <v>22832.75</v>
      </c>
      <c r="H1086">
        <v>17993.75</v>
      </c>
      <c r="I1086">
        <v>8644.583333333334</v>
      </c>
      <c r="J1086">
        <v>21576.16666666666</v>
      </c>
      <c r="K1086">
        <v>19413.66666666666</v>
      </c>
      <c r="L1086">
        <v>4534.666666666666</v>
      </c>
      <c r="M1086">
        <v>5946.916666666667</v>
      </c>
    </row>
    <row r="1087" spans="1:13">
      <c r="A1087">
        <v>39.59</v>
      </c>
      <c r="B1087">
        <v>3795.916666666666</v>
      </c>
      <c r="C1087">
        <v>19740.58333333334</v>
      </c>
      <c r="D1087">
        <v>23342.91666666666</v>
      </c>
      <c r="E1087">
        <v>22132.16666666666</v>
      </c>
      <c r="F1087">
        <v>17096.25</v>
      </c>
      <c r="G1087">
        <v>22832.75</v>
      </c>
      <c r="H1087">
        <v>17993.75</v>
      </c>
      <c r="I1087">
        <v>8672.583333333334</v>
      </c>
      <c r="J1087">
        <v>21576.16666666666</v>
      </c>
      <c r="K1087">
        <v>19413.66666666666</v>
      </c>
      <c r="L1087">
        <v>4528.666666666666</v>
      </c>
      <c r="M1087">
        <v>5943.916666666667</v>
      </c>
    </row>
    <row r="1088" spans="1:13">
      <c r="A1088">
        <v>39.61</v>
      </c>
      <c r="B1088">
        <v>3787.916666666666</v>
      </c>
      <c r="C1088">
        <v>19740.58333333334</v>
      </c>
      <c r="D1088">
        <v>23342.91666666666</v>
      </c>
      <c r="E1088">
        <v>22132.16666666666</v>
      </c>
      <c r="F1088">
        <v>17119.25</v>
      </c>
      <c r="G1088">
        <v>22832.75</v>
      </c>
      <c r="H1088">
        <v>17993.75</v>
      </c>
      <c r="I1088">
        <v>8676.583333333334</v>
      </c>
      <c r="J1088">
        <v>21576.16666666666</v>
      </c>
      <c r="K1088">
        <v>19413.66666666666</v>
      </c>
      <c r="L1088">
        <v>4529.666666666666</v>
      </c>
      <c r="M1088">
        <v>5941.916666666667</v>
      </c>
    </row>
    <row r="1089" spans="1:13">
      <c r="A1089">
        <v>39.64</v>
      </c>
      <c r="B1089">
        <v>3799.916666666666</v>
      </c>
      <c r="C1089">
        <v>19740.58333333334</v>
      </c>
      <c r="D1089">
        <v>23342.91666666666</v>
      </c>
      <c r="E1089">
        <v>22132.16666666666</v>
      </c>
      <c r="F1089">
        <v>17085.25</v>
      </c>
      <c r="G1089">
        <v>22832.75</v>
      </c>
      <c r="H1089">
        <v>17993.75</v>
      </c>
      <c r="I1089">
        <v>8728.583333333334</v>
      </c>
      <c r="J1089">
        <v>21576.16666666666</v>
      </c>
      <c r="K1089">
        <v>19413.66666666666</v>
      </c>
      <c r="L1089">
        <v>4531.666666666666</v>
      </c>
      <c r="M1089">
        <v>5944.916666666667</v>
      </c>
    </row>
    <row r="1090" spans="1:13">
      <c r="A1090">
        <v>39.66</v>
      </c>
      <c r="B1090">
        <v>3800.916666666666</v>
      </c>
      <c r="C1090">
        <v>19740.58333333334</v>
      </c>
      <c r="D1090">
        <v>23342.91666666666</v>
      </c>
      <c r="E1090">
        <v>22132.16666666666</v>
      </c>
      <c r="F1090">
        <v>17089.25</v>
      </c>
      <c r="G1090">
        <v>22832.75</v>
      </c>
      <c r="H1090">
        <v>17993.75</v>
      </c>
      <c r="I1090">
        <v>8719.583333333334</v>
      </c>
      <c r="J1090">
        <v>21576.16666666666</v>
      </c>
      <c r="K1090">
        <v>19413.66666666666</v>
      </c>
      <c r="L1090">
        <v>4527.666666666666</v>
      </c>
      <c r="M1090">
        <v>5946.916666666667</v>
      </c>
    </row>
    <row r="1091" spans="1:13">
      <c r="A1091">
        <v>39.69</v>
      </c>
      <c r="B1091">
        <v>3798.916666666666</v>
      </c>
      <c r="C1091">
        <v>19740.58333333334</v>
      </c>
      <c r="D1091">
        <v>23342.91666666666</v>
      </c>
      <c r="E1091">
        <v>22132.16666666666</v>
      </c>
      <c r="F1091">
        <v>17076.25</v>
      </c>
      <c r="G1091">
        <v>22832.75</v>
      </c>
      <c r="H1091">
        <v>17993.75</v>
      </c>
      <c r="I1091">
        <v>8738.583333333334</v>
      </c>
      <c r="J1091">
        <v>21576.16666666666</v>
      </c>
      <c r="K1091">
        <v>19413.66666666666</v>
      </c>
      <c r="L1091">
        <v>4534.666666666666</v>
      </c>
      <c r="M1091">
        <v>5949.916666666667</v>
      </c>
    </row>
    <row r="1092" spans="1:13">
      <c r="A1092">
        <v>39.71</v>
      </c>
      <c r="B1092">
        <v>3799.916666666666</v>
      </c>
      <c r="C1092">
        <v>19740.58333333334</v>
      </c>
      <c r="D1092">
        <v>23342.91666666666</v>
      </c>
      <c r="E1092">
        <v>22132.16666666666</v>
      </c>
      <c r="F1092">
        <v>17143.25</v>
      </c>
      <c r="G1092">
        <v>22832.75</v>
      </c>
      <c r="H1092">
        <v>17993.75</v>
      </c>
      <c r="I1092">
        <v>8759.583333333334</v>
      </c>
      <c r="J1092">
        <v>21576.16666666666</v>
      </c>
      <c r="K1092">
        <v>19413.66666666666</v>
      </c>
      <c r="L1092">
        <v>4534.666666666666</v>
      </c>
      <c r="M1092">
        <v>5953.916666666667</v>
      </c>
    </row>
    <row r="1093" spans="1:13">
      <c r="A1093">
        <v>39.74</v>
      </c>
      <c r="B1093">
        <v>3804.916666666666</v>
      </c>
      <c r="C1093">
        <v>19740.58333333334</v>
      </c>
      <c r="D1093">
        <v>23342.91666666666</v>
      </c>
      <c r="E1093">
        <v>22132.16666666666</v>
      </c>
      <c r="F1093">
        <v>17097.25</v>
      </c>
      <c r="G1093">
        <v>22832.75</v>
      </c>
      <c r="H1093">
        <v>17993.75</v>
      </c>
      <c r="I1093">
        <v>8777.583333333334</v>
      </c>
      <c r="J1093">
        <v>21576.16666666666</v>
      </c>
      <c r="K1093">
        <v>19413.66666666666</v>
      </c>
      <c r="L1093">
        <v>4538.666666666666</v>
      </c>
      <c r="M1093">
        <v>5967.916666666667</v>
      </c>
    </row>
    <row r="1094" spans="1:13">
      <c r="A1094">
        <v>39.76</v>
      </c>
      <c r="B1094">
        <v>3799.916666666666</v>
      </c>
      <c r="C1094">
        <v>19740.58333333334</v>
      </c>
      <c r="D1094">
        <v>23342.91666666666</v>
      </c>
      <c r="E1094">
        <v>22132.16666666666</v>
      </c>
      <c r="F1094">
        <v>17095.25</v>
      </c>
      <c r="G1094">
        <v>22832.75</v>
      </c>
      <c r="H1094">
        <v>17993.75</v>
      </c>
      <c r="I1094">
        <v>8796.583333333334</v>
      </c>
      <c r="J1094">
        <v>21576.16666666666</v>
      </c>
      <c r="K1094">
        <v>19413.66666666666</v>
      </c>
      <c r="L1094">
        <v>4538.666666666666</v>
      </c>
      <c r="M1094">
        <v>5953.916666666667</v>
      </c>
    </row>
    <row r="1095" spans="1:13">
      <c r="A1095">
        <v>39.79</v>
      </c>
      <c r="B1095">
        <v>3806.916666666666</v>
      </c>
      <c r="C1095">
        <v>19740.58333333334</v>
      </c>
      <c r="D1095">
        <v>23342.91666666666</v>
      </c>
      <c r="E1095">
        <v>22132.16666666666</v>
      </c>
      <c r="F1095">
        <v>17118.25</v>
      </c>
      <c r="G1095">
        <v>22832.75</v>
      </c>
      <c r="H1095">
        <v>17993.75</v>
      </c>
      <c r="I1095">
        <v>8814.583333333334</v>
      </c>
      <c r="J1095">
        <v>21576.16666666666</v>
      </c>
      <c r="K1095">
        <v>19413.66666666666</v>
      </c>
      <c r="L1095">
        <v>4541.666666666666</v>
      </c>
      <c r="M1095">
        <v>5956.916666666667</v>
      </c>
    </row>
    <row r="1096" spans="1:13">
      <c r="A1096">
        <v>39.81</v>
      </c>
      <c r="B1096">
        <v>3826.916666666666</v>
      </c>
      <c r="C1096">
        <v>19740.58333333334</v>
      </c>
      <c r="D1096">
        <v>23342.91666666666</v>
      </c>
      <c r="E1096">
        <v>22132.16666666666</v>
      </c>
      <c r="F1096">
        <v>17095.25</v>
      </c>
      <c r="G1096">
        <v>22832.75</v>
      </c>
      <c r="H1096">
        <v>17993.75</v>
      </c>
      <c r="I1096">
        <v>8835.583333333334</v>
      </c>
      <c r="J1096">
        <v>21576.16666666666</v>
      </c>
      <c r="K1096">
        <v>19413.66666666666</v>
      </c>
      <c r="L1096">
        <v>4544.666666666666</v>
      </c>
      <c r="M1096">
        <v>5958.916666666667</v>
      </c>
    </row>
    <row r="1097" spans="1:13">
      <c r="A1097">
        <v>39.84</v>
      </c>
      <c r="B1097">
        <v>3811.916666666666</v>
      </c>
      <c r="C1097">
        <v>19740.58333333334</v>
      </c>
      <c r="D1097">
        <v>23342.91666666666</v>
      </c>
      <c r="E1097">
        <v>22132.16666666666</v>
      </c>
      <c r="F1097">
        <v>17110.25</v>
      </c>
      <c r="G1097">
        <v>22832.75</v>
      </c>
      <c r="H1097">
        <v>17993.75</v>
      </c>
      <c r="I1097">
        <v>8848.583333333334</v>
      </c>
      <c r="J1097">
        <v>21576.16666666666</v>
      </c>
      <c r="K1097">
        <v>19413.66666666666</v>
      </c>
      <c r="L1097">
        <v>4548.666666666666</v>
      </c>
      <c r="M1097">
        <v>5975.916666666667</v>
      </c>
    </row>
    <row r="1098" spans="1:13">
      <c r="A1098">
        <v>39.88</v>
      </c>
      <c r="B1098">
        <v>3825.916666666666</v>
      </c>
      <c r="C1098">
        <v>19740.58333333334</v>
      </c>
      <c r="D1098">
        <v>23342.91666666666</v>
      </c>
      <c r="E1098">
        <v>22132.16666666666</v>
      </c>
      <c r="F1098">
        <v>17122.25</v>
      </c>
      <c r="G1098">
        <v>22832.75</v>
      </c>
      <c r="H1098">
        <v>17993.75</v>
      </c>
      <c r="I1098">
        <v>8887.583333333334</v>
      </c>
      <c r="J1098">
        <v>21576.16666666666</v>
      </c>
      <c r="K1098">
        <v>19413.66666666666</v>
      </c>
      <c r="L1098">
        <v>4552.666666666666</v>
      </c>
      <c r="M1098">
        <v>5977.916666666667</v>
      </c>
    </row>
    <row r="1099" spans="1:13">
      <c r="A1099">
        <v>39.9</v>
      </c>
      <c r="B1099">
        <v>3836.916666666666</v>
      </c>
      <c r="C1099">
        <v>19740.58333333334</v>
      </c>
      <c r="D1099">
        <v>23342.91666666666</v>
      </c>
      <c r="E1099">
        <v>22132.16666666666</v>
      </c>
      <c r="F1099">
        <v>17133.25</v>
      </c>
      <c r="G1099">
        <v>22832.75</v>
      </c>
      <c r="H1099">
        <v>17993.75</v>
      </c>
      <c r="I1099">
        <v>8899.583333333334</v>
      </c>
      <c r="J1099">
        <v>21576.16666666666</v>
      </c>
      <c r="K1099">
        <v>19413.66666666666</v>
      </c>
      <c r="L1099">
        <v>4546.666666666666</v>
      </c>
      <c r="M1099">
        <v>5969.916666666667</v>
      </c>
    </row>
    <row r="1100" spans="1:13">
      <c r="A1100">
        <v>39.93</v>
      </c>
      <c r="B1100">
        <v>3829.916666666666</v>
      </c>
      <c r="C1100">
        <v>19740.58333333334</v>
      </c>
      <c r="D1100">
        <v>23342.91666666666</v>
      </c>
      <c r="E1100">
        <v>22132.16666666666</v>
      </c>
      <c r="F1100">
        <v>17113.25</v>
      </c>
      <c r="G1100">
        <v>22832.75</v>
      </c>
      <c r="H1100">
        <v>17993.75</v>
      </c>
      <c r="I1100">
        <v>8913.583333333334</v>
      </c>
      <c r="J1100">
        <v>21576.16666666666</v>
      </c>
      <c r="K1100">
        <v>19413.66666666666</v>
      </c>
      <c r="L1100">
        <v>4553.666666666666</v>
      </c>
      <c r="M1100">
        <v>5971.916666666667</v>
      </c>
    </row>
    <row r="1101" spans="1:13">
      <c r="A1101">
        <v>39.95</v>
      </c>
      <c r="B1101">
        <v>3823.916666666666</v>
      </c>
      <c r="C1101">
        <v>19740.58333333334</v>
      </c>
      <c r="D1101">
        <v>23342.91666666666</v>
      </c>
      <c r="E1101">
        <v>22132.16666666666</v>
      </c>
      <c r="F1101">
        <v>17132.25</v>
      </c>
      <c r="G1101">
        <v>22832.75</v>
      </c>
      <c r="H1101">
        <v>17993.75</v>
      </c>
      <c r="I1101">
        <v>8962.583333333334</v>
      </c>
      <c r="J1101">
        <v>21576.16666666666</v>
      </c>
      <c r="K1101">
        <v>19413.66666666666</v>
      </c>
      <c r="L1101">
        <v>4549.666666666666</v>
      </c>
      <c r="M1101">
        <v>5977.916666666667</v>
      </c>
    </row>
    <row r="1102" spans="1:13">
      <c r="A1102">
        <v>39.98</v>
      </c>
      <c r="B1102">
        <v>3821.916666666666</v>
      </c>
      <c r="C1102">
        <v>19740.58333333334</v>
      </c>
      <c r="D1102">
        <v>23342.91666666666</v>
      </c>
      <c r="E1102">
        <v>22132.16666666666</v>
      </c>
      <c r="F1102">
        <v>17141.25</v>
      </c>
      <c r="G1102">
        <v>22832.75</v>
      </c>
      <c r="H1102">
        <v>17993.75</v>
      </c>
      <c r="I1102">
        <v>8948.583333333334</v>
      </c>
      <c r="J1102">
        <v>21576.16666666666</v>
      </c>
      <c r="K1102">
        <v>19413.66666666666</v>
      </c>
      <c r="L1102">
        <v>4558.666666666666</v>
      </c>
      <c r="M1102">
        <v>5980.916666666667</v>
      </c>
    </row>
    <row r="1103" spans="1:13">
      <c r="A1103">
        <v>40</v>
      </c>
      <c r="B1103">
        <v>3829.916666666666</v>
      </c>
      <c r="C1103">
        <v>19740.58333333334</v>
      </c>
      <c r="D1103">
        <v>23342.91666666666</v>
      </c>
      <c r="E1103">
        <v>22132.16666666666</v>
      </c>
      <c r="F1103">
        <v>17156.25</v>
      </c>
      <c r="G1103">
        <v>22832.75</v>
      </c>
      <c r="H1103">
        <v>17993.75</v>
      </c>
      <c r="I1103">
        <v>8971.583333333334</v>
      </c>
      <c r="J1103">
        <v>21576.16666666666</v>
      </c>
      <c r="K1103">
        <v>19413.66666666666</v>
      </c>
      <c r="L1103">
        <v>4557.666666666666</v>
      </c>
      <c r="M1103">
        <v>5973.916666666667</v>
      </c>
    </row>
    <row r="1104" spans="1:13">
      <c r="A1104">
        <v>40.03</v>
      </c>
      <c r="B1104">
        <v>3826.916666666666</v>
      </c>
      <c r="C1104">
        <v>19740.58333333334</v>
      </c>
      <c r="D1104">
        <v>23342.91666666666</v>
      </c>
      <c r="E1104">
        <v>22132.16666666666</v>
      </c>
      <c r="F1104">
        <v>17200.25</v>
      </c>
      <c r="G1104">
        <v>22832.75</v>
      </c>
      <c r="H1104">
        <v>17993.75</v>
      </c>
      <c r="I1104">
        <v>9013.583333333334</v>
      </c>
      <c r="J1104">
        <v>21576.16666666666</v>
      </c>
      <c r="K1104">
        <v>19413.66666666666</v>
      </c>
      <c r="L1104">
        <v>4551.666666666666</v>
      </c>
      <c r="M1104">
        <v>5970.916666666667</v>
      </c>
    </row>
    <row r="1105" spans="1:13">
      <c r="A1105">
        <v>40.05</v>
      </c>
      <c r="B1105">
        <v>3826.916666666666</v>
      </c>
      <c r="C1105">
        <v>19740.58333333334</v>
      </c>
      <c r="D1105">
        <v>23342.91666666666</v>
      </c>
      <c r="E1105">
        <v>22132.16666666666</v>
      </c>
      <c r="F1105">
        <v>17161.25</v>
      </c>
      <c r="G1105">
        <v>22832.75</v>
      </c>
      <c r="H1105">
        <v>17993.75</v>
      </c>
      <c r="I1105">
        <v>9062.583333333334</v>
      </c>
      <c r="J1105">
        <v>21576.16666666666</v>
      </c>
      <c r="K1105">
        <v>19413.66666666666</v>
      </c>
      <c r="L1105">
        <v>4553.666666666666</v>
      </c>
      <c r="M1105">
        <v>5974.916666666667</v>
      </c>
    </row>
    <row r="1106" spans="1:13">
      <c r="A1106">
        <v>40.09</v>
      </c>
      <c r="B1106">
        <v>3841.916666666666</v>
      </c>
      <c r="C1106">
        <v>19740.58333333334</v>
      </c>
      <c r="D1106">
        <v>23342.91666666666</v>
      </c>
      <c r="E1106">
        <v>22132.16666666666</v>
      </c>
      <c r="F1106">
        <v>17176.25</v>
      </c>
      <c r="G1106">
        <v>22832.75</v>
      </c>
      <c r="H1106">
        <v>17993.75</v>
      </c>
      <c r="I1106">
        <v>9059.583333333334</v>
      </c>
      <c r="J1106">
        <v>21576.16666666666</v>
      </c>
      <c r="K1106">
        <v>19413.66666666666</v>
      </c>
      <c r="L1106">
        <v>4556.666666666666</v>
      </c>
      <c r="M1106">
        <v>5977.916666666667</v>
      </c>
    </row>
    <row r="1107" spans="1:13">
      <c r="A1107">
        <v>40.12</v>
      </c>
      <c r="B1107">
        <v>3845.916666666666</v>
      </c>
      <c r="C1107">
        <v>19740.58333333334</v>
      </c>
      <c r="D1107">
        <v>23342.91666666666</v>
      </c>
      <c r="E1107">
        <v>22132.16666666666</v>
      </c>
      <c r="F1107">
        <v>17183.25</v>
      </c>
      <c r="G1107">
        <v>22832.75</v>
      </c>
      <c r="H1107">
        <v>17993.75</v>
      </c>
      <c r="I1107">
        <v>9082.583333333334</v>
      </c>
      <c r="J1107">
        <v>21576.16666666666</v>
      </c>
      <c r="K1107">
        <v>19413.66666666666</v>
      </c>
      <c r="L1107">
        <v>4566.666666666666</v>
      </c>
      <c r="M1107">
        <v>5987.916666666667</v>
      </c>
    </row>
    <row r="1108" spans="1:13">
      <c r="A1108">
        <v>40.14</v>
      </c>
      <c r="B1108">
        <v>3842.916666666666</v>
      </c>
      <c r="C1108">
        <v>19740.58333333334</v>
      </c>
      <c r="D1108">
        <v>23342.91666666666</v>
      </c>
      <c r="E1108">
        <v>22132.16666666666</v>
      </c>
      <c r="F1108">
        <v>17173.25</v>
      </c>
      <c r="G1108">
        <v>22832.75</v>
      </c>
      <c r="H1108">
        <v>17993.75</v>
      </c>
      <c r="I1108">
        <v>9098.583333333334</v>
      </c>
      <c r="J1108">
        <v>21576.16666666666</v>
      </c>
      <c r="K1108">
        <v>19413.66666666666</v>
      </c>
      <c r="L1108">
        <v>4559.666666666666</v>
      </c>
      <c r="M1108">
        <v>5979.916666666667</v>
      </c>
    </row>
    <row r="1109" spans="1:13">
      <c r="A1109">
        <v>40.26</v>
      </c>
      <c r="B1109">
        <v>3845.916666666666</v>
      </c>
      <c r="C1109">
        <v>19740.58333333334</v>
      </c>
      <c r="D1109">
        <v>23342.91666666666</v>
      </c>
      <c r="E1109">
        <v>22132.16666666666</v>
      </c>
      <c r="F1109">
        <v>17175.25</v>
      </c>
      <c r="G1109">
        <v>22832.75</v>
      </c>
      <c r="H1109">
        <v>17993.75</v>
      </c>
      <c r="I1109">
        <v>9176.583333333334</v>
      </c>
      <c r="J1109">
        <v>21576.16666666666</v>
      </c>
      <c r="K1109">
        <v>19413.66666666666</v>
      </c>
      <c r="L1109">
        <v>4570.666666666666</v>
      </c>
      <c r="M1109">
        <v>5991.916666666667</v>
      </c>
    </row>
    <row r="1110" spans="1:13">
      <c r="A1110">
        <v>40.29</v>
      </c>
      <c r="B1110">
        <v>3858.916666666666</v>
      </c>
      <c r="C1110">
        <v>19740.58333333334</v>
      </c>
      <c r="D1110">
        <v>23342.91666666666</v>
      </c>
      <c r="E1110">
        <v>22132.16666666666</v>
      </c>
      <c r="F1110">
        <v>17214.25</v>
      </c>
      <c r="G1110">
        <v>22832.75</v>
      </c>
      <c r="H1110">
        <v>17993.75</v>
      </c>
      <c r="I1110">
        <v>9180.583333333334</v>
      </c>
      <c r="J1110">
        <v>21576.16666666666</v>
      </c>
      <c r="K1110">
        <v>19413.66666666666</v>
      </c>
      <c r="L1110">
        <v>4567.666666666666</v>
      </c>
      <c r="M1110">
        <v>5984.916666666667</v>
      </c>
    </row>
    <row r="1111" spans="1:13">
      <c r="A1111">
        <v>40.31</v>
      </c>
      <c r="B1111">
        <v>3846.916666666666</v>
      </c>
      <c r="C1111">
        <v>19740.58333333334</v>
      </c>
      <c r="D1111">
        <v>23342.91666666666</v>
      </c>
      <c r="E1111">
        <v>22132.16666666666</v>
      </c>
      <c r="F1111">
        <v>17203.25</v>
      </c>
      <c r="G1111">
        <v>22832.75</v>
      </c>
      <c r="H1111">
        <v>17993.75</v>
      </c>
      <c r="I1111">
        <v>9218.583333333334</v>
      </c>
      <c r="J1111">
        <v>21576.16666666666</v>
      </c>
      <c r="K1111">
        <v>19413.66666666666</v>
      </c>
      <c r="L1111">
        <v>4564.666666666666</v>
      </c>
      <c r="M1111">
        <v>5982.916666666667</v>
      </c>
    </row>
    <row r="1112" spans="1:13">
      <c r="A1112">
        <v>40.34</v>
      </c>
      <c r="B1112">
        <v>3863.916666666666</v>
      </c>
      <c r="C1112">
        <v>19740.58333333334</v>
      </c>
      <c r="D1112">
        <v>23342.91666666666</v>
      </c>
      <c r="E1112">
        <v>22132.16666666666</v>
      </c>
      <c r="F1112">
        <v>17214.25</v>
      </c>
      <c r="G1112">
        <v>22832.75</v>
      </c>
      <c r="H1112">
        <v>17993.75</v>
      </c>
      <c r="I1112">
        <v>9228.583333333334</v>
      </c>
      <c r="J1112">
        <v>21576.16666666666</v>
      </c>
      <c r="K1112">
        <v>19413.66666666666</v>
      </c>
      <c r="L1112">
        <v>4561.666666666666</v>
      </c>
      <c r="M1112">
        <v>5982.916666666667</v>
      </c>
    </row>
    <row r="1113" spans="1:13">
      <c r="A1113">
        <v>40.36</v>
      </c>
      <c r="B1113">
        <v>3845.916666666666</v>
      </c>
      <c r="C1113">
        <v>19740.58333333334</v>
      </c>
      <c r="D1113">
        <v>23342.91666666666</v>
      </c>
      <c r="E1113">
        <v>22132.16666666666</v>
      </c>
      <c r="F1113">
        <v>17216.25</v>
      </c>
      <c r="G1113">
        <v>22832.75</v>
      </c>
      <c r="H1113">
        <v>17993.75</v>
      </c>
      <c r="I1113">
        <v>9257.583333333334</v>
      </c>
      <c r="J1113">
        <v>21576.16666666666</v>
      </c>
      <c r="K1113">
        <v>19413.66666666666</v>
      </c>
      <c r="L1113">
        <v>4561.666666666666</v>
      </c>
      <c r="M1113">
        <v>5983.916666666667</v>
      </c>
    </row>
    <row r="1114" spans="1:13">
      <c r="A1114">
        <v>40.39</v>
      </c>
      <c r="B1114">
        <v>3840.916666666666</v>
      </c>
      <c r="C1114">
        <v>19740.58333333334</v>
      </c>
      <c r="D1114">
        <v>23342.91666666666</v>
      </c>
      <c r="E1114">
        <v>22132.16666666666</v>
      </c>
      <c r="F1114">
        <v>17221.25</v>
      </c>
      <c r="G1114">
        <v>22832.75</v>
      </c>
      <c r="H1114">
        <v>17993.75</v>
      </c>
      <c r="I1114">
        <v>9270.583333333334</v>
      </c>
      <c r="J1114">
        <v>21576.16666666666</v>
      </c>
      <c r="K1114">
        <v>19413.66666666666</v>
      </c>
      <c r="L1114">
        <v>4567.666666666666</v>
      </c>
      <c r="M1114">
        <v>5985.916666666667</v>
      </c>
    </row>
    <row r="1115" spans="1:13">
      <c r="A1115">
        <v>40.41</v>
      </c>
      <c r="B1115">
        <v>3845.916666666666</v>
      </c>
      <c r="C1115">
        <v>19740.58333333334</v>
      </c>
      <c r="D1115">
        <v>23342.91666666666</v>
      </c>
      <c r="E1115">
        <v>22132.16666666666</v>
      </c>
      <c r="F1115">
        <v>17263.25</v>
      </c>
      <c r="G1115">
        <v>22832.75</v>
      </c>
      <c r="H1115">
        <v>17993.75</v>
      </c>
      <c r="I1115">
        <v>9283.583333333334</v>
      </c>
      <c r="J1115">
        <v>21576.16666666666</v>
      </c>
      <c r="K1115">
        <v>19413.66666666666</v>
      </c>
      <c r="L1115">
        <v>4568.666666666666</v>
      </c>
      <c r="M1115">
        <v>5987.916666666667</v>
      </c>
    </row>
    <row r="1116" spans="1:13">
      <c r="A1116">
        <v>40.44</v>
      </c>
      <c r="B1116">
        <v>3838.916666666666</v>
      </c>
      <c r="C1116">
        <v>19740.58333333334</v>
      </c>
      <c r="D1116">
        <v>23342.91666666666</v>
      </c>
      <c r="E1116">
        <v>22132.16666666666</v>
      </c>
      <c r="F1116">
        <v>17217.25</v>
      </c>
      <c r="G1116">
        <v>22832.75</v>
      </c>
      <c r="H1116">
        <v>17993.75</v>
      </c>
      <c r="I1116">
        <v>9342.583333333334</v>
      </c>
      <c r="J1116">
        <v>21576.16666666666</v>
      </c>
      <c r="K1116">
        <v>19413.66666666666</v>
      </c>
      <c r="L1116">
        <v>4570.666666666666</v>
      </c>
      <c r="M1116">
        <v>5989.916666666667</v>
      </c>
    </row>
    <row r="1117" spans="1:13">
      <c r="A1117">
        <v>40.46</v>
      </c>
      <c r="B1117">
        <v>3846.916666666666</v>
      </c>
      <c r="C1117">
        <v>19740.58333333334</v>
      </c>
      <c r="D1117">
        <v>23342.91666666666</v>
      </c>
      <c r="E1117">
        <v>22132.16666666666</v>
      </c>
      <c r="F1117">
        <v>17225.25</v>
      </c>
      <c r="G1117">
        <v>22832.75</v>
      </c>
      <c r="H1117">
        <v>17993.75</v>
      </c>
      <c r="I1117">
        <v>9320.583333333334</v>
      </c>
      <c r="J1117">
        <v>21576.16666666666</v>
      </c>
      <c r="K1117">
        <v>19413.66666666666</v>
      </c>
      <c r="L1117">
        <v>4569.666666666666</v>
      </c>
      <c r="M1117">
        <v>5987.916666666667</v>
      </c>
    </row>
    <row r="1118" spans="1:13">
      <c r="A1118">
        <v>40.49</v>
      </c>
      <c r="B1118">
        <v>3850.916666666666</v>
      </c>
      <c r="C1118">
        <v>19740.58333333334</v>
      </c>
      <c r="D1118">
        <v>23342.91666666666</v>
      </c>
      <c r="E1118">
        <v>22132.16666666666</v>
      </c>
      <c r="F1118">
        <v>17215.25</v>
      </c>
      <c r="G1118">
        <v>22832.75</v>
      </c>
      <c r="H1118">
        <v>17993.75</v>
      </c>
      <c r="I1118">
        <v>9350.583333333334</v>
      </c>
      <c r="J1118">
        <v>21576.16666666666</v>
      </c>
      <c r="K1118">
        <v>19413.66666666666</v>
      </c>
      <c r="L1118">
        <v>4571.666666666666</v>
      </c>
      <c r="M1118">
        <v>5991.916666666667</v>
      </c>
    </row>
    <row r="1119" spans="1:13">
      <c r="A1119">
        <v>40.51</v>
      </c>
      <c r="B1119">
        <v>3850.916666666666</v>
      </c>
      <c r="C1119">
        <v>19740.58333333334</v>
      </c>
      <c r="D1119">
        <v>23342.91666666666</v>
      </c>
      <c r="E1119">
        <v>22132.16666666666</v>
      </c>
      <c r="F1119">
        <v>17257.25</v>
      </c>
      <c r="G1119">
        <v>22832.75</v>
      </c>
      <c r="H1119">
        <v>17993.75</v>
      </c>
      <c r="I1119">
        <v>9367.583333333334</v>
      </c>
      <c r="J1119">
        <v>21576.16666666666</v>
      </c>
      <c r="K1119">
        <v>19413.66666666666</v>
      </c>
      <c r="L1119">
        <v>4570.666666666666</v>
      </c>
      <c r="M1119">
        <v>5990.916666666667</v>
      </c>
    </row>
    <row r="1120" spans="1:13">
      <c r="A1120">
        <v>40.54</v>
      </c>
      <c r="B1120">
        <v>3850.916666666666</v>
      </c>
      <c r="C1120">
        <v>19740.58333333334</v>
      </c>
      <c r="D1120">
        <v>23342.91666666666</v>
      </c>
      <c r="E1120">
        <v>22132.16666666666</v>
      </c>
      <c r="F1120">
        <v>17204.25</v>
      </c>
      <c r="G1120">
        <v>22832.75</v>
      </c>
      <c r="H1120">
        <v>17993.75</v>
      </c>
      <c r="I1120">
        <v>9402.583333333334</v>
      </c>
      <c r="J1120">
        <v>21576.16666666666</v>
      </c>
      <c r="K1120">
        <v>19413.66666666666</v>
      </c>
      <c r="L1120">
        <v>4572.666666666666</v>
      </c>
      <c r="M1120">
        <v>5994.916666666667</v>
      </c>
    </row>
    <row r="1121" spans="1:13">
      <c r="A1121">
        <v>40.57</v>
      </c>
      <c r="B1121">
        <v>3856.916666666666</v>
      </c>
      <c r="C1121">
        <v>19740.58333333334</v>
      </c>
      <c r="D1121">
        <v>23342.91666666666</v>
      </c>
      <c r="E1121">
        <v>22132.16666666666</v>
      </c>
      <c r="F1121">
        <v>17230.25</v>
      </c>
      <c r="G1121">
        <v>22832.75</v>
      </c>
      <c r="H1121">
        <v>17993.75</v>
      </c>
      <c r="I1121">
        <v>9407.583333333334</v>
      </c>
      <c r="J1121">
        <v>21576.16666666666</v>
      </c>
      <c r="K1121">
        <v>19413.66666666666</v>
      </c>
      <c r="L1121">
        <v>4579.666666666666</v>
      </c>
      <c r="M1121">
        <v>6001.916666666667</v>
      </c>
    </row>
    <row r="1122" spans="1:13">
      <c r="A1122">
        <v>40.59</v>
      </c>
      <c r="B1122">
        <v>3871.916666666666</v>
      </c>
      <c r="C1122">
        <v>19740.58333333334</v>
      </c>
      <c r="D1122">
        <v>23342.91666666666</v>
      </c>
      <c r="E1122">
        <v>22132.16666666666</v>
      </c>
      <c r="F1122">
        <v>17253.25</v>
      </c>
      <c r="G1122">
        <v>22832.75</v>
      </c>
      <c r="H1122">
        <v>17993.75</v>
      </c>
      <c r="I1122">
        <v>9414.583333333334</v>
      </c>
      <c r="J1122">
        <v>21576.16666666666</v>
      </c>
      <c r="K1122">
        <v>19413.66666666666</v>
      </c>
      <c r="L1122">
        <v>4570.666666666666</v>
      </c>
      <c r="M1122">
        <v>5996.916666666667</v>
      </c>
    </row>
    <row r="1123" spans="1:13">
      <c r="A1123">
        <v>40.62</v>
      </c>
      <c r="B1123">
        <v>3865.916666666666</v>
      </c>
      <c r="C1123">
        <v>19740.58333333334</v>
      </c>
      <c r="D1123">
        <v>23342.91666666666</v>
      </c>
      <c r="E1123">
        <v>22132.16666666666</v>
      </c>
      <c r="F1123">
        <v>17249.25</v>
      </c>
      <c r="G1123">
        <v>22832.75</v>
      </c>
      <c r="H1123">
        <v>17993.75</v>
      </c>
      <c r="I1123">
        <v>9447.583333333334</v>
      </c>
      <c r="J1123">
        <v>21576.16666666666</v>
      </c>
      <c r="K1123">
        <v>19413.66666666666</v>
      </c>
      <c r="L1123">
        <v>4573.666666666666</v>
      </c>
      <c r="M1123">
        <v>5999.916666666667</v>
      </c>
    </row>
    <row r="1124" spans="1:13">
      <c r="A1124">
        <v>40.64</v>
      </c>
      <c r="B1124">
        <v>3873.916666666666</v>
      </c>
      <c r="C1124">
        <v>19740.58333333334</v>
      </c>
      <c r="D1124">
        <v>23342.91666666666</v>
      </c>
      <c r="E1124">
        <v>22132.16666666666</v>
      </c>
      <c r="F1124">
        <v>17257.25</v>
      </c>
      <c r="G1124">
        <v>22832.75</v>
      </c>
      <c r="H1124">
        <v>17993.75</v>
      </c>
      <c r="I1124">
        <v>9459.583333333334</v>
      </c>
      <c r="J1124">
        <v>21576.16666666666</v>
      </c>
      <c r="K1124">
        <v>19413.66666666666</v>
      </c>
      <c r="L1124">
        <v>4571.666666666666</v>
      </c>
      <c r="M1124">
        <v>6002.916666666667</v>
      </c>
    </row>
    <row r="1125" spans="1:13">
      <c r="A1125">
        <v>40.67</v>
      </c>
      <c r="B1125">
        <v>3864.916666666666</v>
      </c>
      <c r="C1125">
        <v>19740.58333333334</v>
      </c>
      <c r="D1125">
        <v>23342.91666666666</v>
      </c>
      <c r="E1125">
        <v>22132.16666666666</v>
      </c>
      <c r="F1125">
        <v>17254.25</v>
      </c>
      <c r="G1125">
        <v>22832.75</v>
      </c>
      <c r="H1125">
        <v>17993.75</v>
      </c>
      <c r="I1125">
        <v>9481.583333333334</v>
      </c>
      <c r="J1125">
        <v>21576.16666666666</v>
      </c>
      <c r="K1125">
        <v>19413.66666666666</v>
      </c>
      <c r="L1125">
        <v>4572.666666666666</v>
      </c>
      <c r="M1125">
        <v>6003.916666666667</v>
      </c>
    </row>
    <row r="1126" spans="1:13">
      <c r="A1126">
        <v>40.69</v>
      </c>
      <c r="B1126">
        <v>3864.916666666666</v>
      </c>
      <c r="C1126">
        <v>19740.58333333334</v>
      </c>
      <c r="D1126">
        <v>23342.91666666666</v>
      </c>
      <c r="E1126">
        <v>22132.16666666666</v>
      </c>
      <c r="F1126">
        <v>17251.25</v>
      </c>
      <c r="G1126">
        <v>22832.75</v>
      </c>
      <c r="H1126">
        <v>17993.75</v>
      </c>
      <c r="I1126">
        <v>9502.583333333334</v>
      </c>
      <c r="J1126">
        <v>21576.16666666666</v>
      </c>
      <c r="K1126">
        <v>19413.66666666666</v>
      </c>
      <c r="L1126">
        <v>4570.666666666666</v>
      </c>
      <c r="M1126">
        <v>5991.916666666667</v>
      </c>
    </row>
    <row r="1127" spans="1:13">
      <c r="A1127">
        <v>40.72</v>
      </c>
      <c r="B1127">
        <v>3853.916666666666</v>
      </c>
      <c r="C1127">
        <v>19740.58333333334</v>
      </c>
      <c r="D1127">
        <v>23342.91666666666</v>
      </c>
      <c r="E1127">
        <v>22132.16666666666</v>
      </c>
      <c r="F1127">
        <v>17298.25</v>
      </c>
      <c r="G1127">
        <v>22832.75</v>
      </c>
      <c r="H1127">
        <v>17993.75</v>
      </c>
      <c r="I1127">
        <v>9515.583333333334</v>
      </c>
      <c r="J1127">
        <v>21576.16666666666</v>
      </c>
      <c r="K1127">
        <v>19413.66666666666</v>
      </c>
      <c r="L1127">
        <v>4578.666666666666</v>
      </c>
      <c r="M1127">
        <v>5994.916666666667</v>
      </c>
    </row>
    <row r="1128" spans="1:13">
      <c r="A1128">
        <v>40.74</v>
      </c>
      <c r="B1128">
        <v>3856.916666666666</v>
      </c>
      <c r="C1128">
        <v>19740.58333333334</v>
      </c>
      <c r="D1128">
        <v>23342.91666666666</v>
      </c>
      <c r="E1128">
        <v>22132.16666666666</v>
      </c>
      <c r="F1128">
        <v>17271.25</v>
      </c>
      <c r="G1128">
        <v>22832.75</v>
      </c>
      <c r="H1128">
        <v>17993.75</v>
      </c>
      <c r="I1128">
        <v>9570.583333333334</v>
      </c>
      <c r="J1128">
        <v>21576.16666666666</v>
      </c>
      <c r="K1128">
        <v>19413.66666666666</v>
      </c>
      <c r="L1128">
        <v>4572.666666666666</v>
      </c>
      <c r="M1128">
        <v>5992.916666666667</v>
      </c>
    </row>
    <row r="1129" spans="1:13">
      <c r="A1129">
        <v>40.77</v>
      </c>
      <c r="B1129">
        <v>3861.916666666666</v>
      </c>
      <c r="C1129">
        <v>19740.58333333334</v>
      </c>
      <c r="D1129">
        <v>23342.91666666666</v>
      </c>
      <c r="E1129">
        <v>22132.16666666666</v>
      </c>
      <c r="F1129">
        <v>17273.25</v>
      </c>
      <c r="G1129">
        <v>22832.75</v>
      </c>
      <c r="H1129">
        <v>17993.75</v>
      </c>
      <c r="I1129">
        <v>9550.583333333334</v>
      </c>
      <c r="J1129">
        <v>21576.16666666666</v>
      </c>
      <c r="K1129">
        <v>19413.66666666666</v>
      </c>
      <c r="L1129">
        <v>4572.666666666666</v>
      </c>
      <c r="M1129">
        <v>6002.916666666667</v>
      </c>
    </row>
    <row r="1130" spans="1:13">
      <c r="A1130">
        <v>40.8</v>
      </c>
      <c r="B1130">
        <v>3858.916666666666</v>
      </c>
      <c r="C1130">
        <v>19740.58333333334</v>
      </c>
      <c r="D1130">
        <v>23342.91666666666</v>
      </c>
      <c r="E1130">
        <v>22132.16666666666</v>
      </c>
      <c r="F1130">
        <v>17275.25</v>
      </c>
      <c r="G1130">
        <v>22832.75</v>
      </c>
      <c r="H1130">
        <v>17993.75</v>
      </c>
      <c r="I1130">
        <v>9560.583333333334</v>
      </c>
      <c r="J1130">
        <v>21576.16666666666</v>
      </c>
      <c r="K1130">
        <v>19413.66666666666</v>
      </c>
      <c r="L1130">
        <v>4582.666666666666</v>
      </c>
      <c r="M1130">
        <v>6000.916666666667</v>
      </c>
    </row>
    <row r="1131" spans="1:13">
      <c r="A1131">
        <v>40.84</v>
      </c>
      <c r="B1131">
        <v>3878.916666666666</v>
      </c>
      <c r="C1131">
        <v>19740.58333333334</v>
      </c>
      <c r="D1131">
        <v>23342.91666666666</v>
      </c>
      <c r="E1131">
        <v>22132.16666666666</v>
      </c>
      <c r="F1131">
        <v>17277.25</v>
      </c>
      <c r="G1131">
        <v>22832.75</v>
      </c>
      <c r="H1131">
        <v>17993.75</v>
      </c>
      <c r="I1131">
        <v>9600.583333333334</v>
      </c>
      <c r="J1131">
        <v>21576.16666666666</v>
      </c>
      <c r="K1131">
        <v>19413.66666666666</v>
      </c>
      <c r="L1131">
        <v>4581.666666666666</v>
      </c>
      <c r="M1131">
        <v>6001.916666666667</v>
      </c>
    </row>
    <row r="1132" spans="1:13">
      <c r="A1132">
        <v>40.86</v>
      </c>
      <c r="B1132">
        <v>3887.916666666666</v>
      </c>
      <c r="C1132">
        <v>19740.58333333334</v>
      </c>
      <c r="D1132">
        <v>23342.91666666666</v>
      </c>
      <c r="E1132">
        <v>22132.16666666666</v>
      </c>
      <c r="F1132">
        <v>17285.25</v>
      </c>
      <c r="G1132">
        <v>22832.75</v>
      </c>
      <c r="H1132">
        <v>17993.75</v>
      </c>
      <c r="I1132">
        <v>9615.583333333334</v>
      </c>
      <c r="J1132">
        <v>21576.16666666666</v>
      </c>
      <c r="K1132">
        <v>19413.66666666666</v>
      </c>
      <c r="L1132">
        <v>4583.666666666666</v>
      </c>
      <c r="M1132">
        <v>6000.916666666667</v>
      </c>
    </row>
    <row r="1133" spans="1:13">
      <c r="A1133">
        <v>40.89</v>
      </c>
      <c r="B1133">
        <v>3900.916666666666</v>
      </c>
      <c r="C1133">
        <v>19740.58333333334</v>
      </c>
      <c r="D1133">
        <v>23342.91666666666</v>
      </c>
      <c r="E1133">
        <v>22132.16666666666</v>
      </c>
      <c r="F1133">
        <v>17287.25</v>
      </c>
      <c r="G1133">
        <v>22832.75</v>
      </c>
      <c r="H1133">
        <v>17993.75</v>
      </c>
      <c r="I1133">
        <v>9636.583333333334</v>
      </c>
      <c r="J1133">
        <v>21576.16666666666</v>
      </c>
      <c r="K1133">
        <v>19413.66666666666</v>
      </c>
      <c r="L1133">
        <v>4586.666666666666</v>
      </c>
      <c r="M1133">
        <v>6007.916666666667</v>
      </c>
    </row>
    <row r="1134" spans="1:13">
      <c r="A1134">
        <v>40.91</v>
      </c>
      <c r="B1134">
        <v>3879.916666666666</v>
      </c>
      <c r="C1134">
        <v>19740.58333333334</v>
      </c>
      <c r="D1134">
        <v>23342.91666666666</v>
      </c>
      <c r="E1134">
        <v>22132.16666666666</v>
      </c>
      <c r="F1134">
        <v>17284.25</v>
      </c>
      <c r="G1134">
        <v>22832.75</v>
      </c>
      <c r="H1134">
        <v>17993.75</v>
      </c>
      <c r="I1134">
        <v>9653.583333333334</v>
      </c>
      <c r="J1134">
        <v>21576.16666666666</v>
      </c>
      <c r="K1134">
        <v>19413.66666666666</v>
      </c>
      <c r="L1134">
        <v>4592.666666666666</v>
      </c>
      <c r="M1134">
        <v>6016.916666666667</v>
      </c>
    </row>
    <row r="1135" spans="1:13">
      <c r="A1135">
        <v>40.94</v>
      </c>
      <c r="B1135">
        <v>3877.916666666666</v>
      </c>
      <c r="C1135">
        <v>19740.58333333334</v>
      </c>
      <c r="D1135">
        <v>23342.91666666666</v>
      </c>
      <c r="E1135">
        <v>22132.16666666666</v>
      </c>
      <c r="F1135">
        <v>17296.25</v>
      </c>
      <c r="G1135">
        <v>22832.75</v>
      </c>
      <c r="H1135">
        <v>17993.75</v>
      </c>
      <c r="I1135">
        <v>9679.583333333334</v>
      </c>
      <c r="J1135">
        <v>21576.16666666666</v>
      </c>
      <c r="K1135">
        <v>19413.66666666666</v>
      </c>
      <c r="L1135">
        <v>4585.666666666666</v>
      </c>
      <c r="M1135">
        <v>6007.916666666667</v>
      </c>
    </row>
    <row r="1136" spans="1:13">
      <c r="A1136">
        <v>40.96</v>
      </c>
      <c r="B1136">
        <v>3874.916666666666</v>
      </c>
      <c r="C1136">
        <v>19740.58333333334</v>
      </c>
      <c r="D1136">
        <v>23342.91666666666</v>
      </c>
      <c r="E1136">
        <v>22132.16666666666</v>
      </c>
      <c r="F1136">
        <v>17303.25</v>
      </c>
      <c r="G1136">
        <v>22832.75</v>
      </c>
      <c r="H1136">
        <v>17993.75</v>
      </c>
      <c r="I1136">
        <v>9694.583333333334</v>
      </c>
      <c r="J1136">
        <v>21576.16666666666</v>
      </c>
      <c r="K1136">
        <v>19413.66666666666</v>
      </c>
      <c r="L1136">
        <v>4586.666666666666</v>
      </c>
      <c r="M1136">
        <v>6018.916666666667</v>
      </c>
    </row>
    <row r="1137" spans="1:13">
      <c r="A1137">
        <v>40.99</v>
      </c>
      <c r="B1137">
        <v>3867.916666666666</v>
      </c>
      <c r="C1137">
        <v>19740.58333333334</v>
      </c>
      <c r="D1137">
        <v>23342.91666666666</v>
      </c>
      <c r="E1137">
        <v>22132.16666666666</v>
      </c>
      <c r="F1137">
        <v>17303.25</v>
      </c>
      <c r="G1137">
        <v>22832.75</v>
      </c>
      <c r="H1137">
        <v>17993.75</v>
      </c>
      <c r="I1137">
        <v>9747.583333333334</v>
      </c>
      <c r="J1137">
        <v>21576.16666666666</v>
      </c>
      <c r="K1137">
        <v>19413.66666666666</v>
      </c>
      <c r="L1137">
        <v>4590.666666666666</v>
      </c>
      <c r="M1137">
        <v>6011.916666666667</v>
      </c>
    </row>
    <row r="1138" spans="1:13">
      <c r="A1138">
        <v>41.01</v>
      </c>
      <c r="B1138">
        <v>3875.916666666666</v>
      </c>
      <c r="C1138">
        <v>19740.58333333334</v>
      </c>
      <c r="D1138">
        <v>23342.91666666666</v>
      </c>
      <c r="E1138">
        <v>22132.16666666666</v>
      </c>
      <c r="F1138">
        <v>17303.25</v>
      </c>
      <c r="G1138">
        <v>22832.75</v>
      </c>
      <c r="H1138">
        <v>17993.75</v>
      </c>
      <c r="I1138">
        <v>9735.583333333334</v>
      </c>
      <c r="J1138">
        <v>21576.16666666666</v>
      </c>
      <c r="K1138">
        <v>19413.66666666666</v>
      </c>
      <c r="L1138">
        <v>4597.666666666666</v>
      </c>
      <c r="M1138">
        <v>6019.916666666667</v>
      </c>
    </row>
    <row r="1139" spans="1:13">
      <c r="A1139">
        <v>41.04</v>
      </c>
      <c r="B1139">
        <v>3869.916666666666</v>
      </c>
      <c r="C1139">
        <v>19740.58333333334</v>
      </c>
      <c r="D1139">
        <v>23342.91666666666</v>
      </c>
      <c r="E1139">
        <v>22132.16666666666</v>
      </c>
      <c r="F1139">
        <v>17312.25</v>
      </c>
      <c r="G1139">
        <v>22832.75</v>
      </c>
      <c r="H1139">
        <v>17993.75</v>
      </c>
      <c r="I1139">
        <v>9752.583333333334</v>
      </c>
      <c r="J1139">
        <v>21576.16666666666</v>
      </c>
      <c r="K1139">
        <v>19413.66666666666</v>
      </c>
      <c r="L1139">
        <v>4591.666666666666</v>
      </c>
      <c r="M1139">
        <v>6011.916666666667</v>
      </c>
    </row>
    <row r="1140" spans="1:13">
      <c r="A1140">
        <v>41.06</v>
      </c>
      <c r="B1140">
        <v>3874.916666666666</v>
      </c>
      <c r="C1140">
        <v>19740.58333333334</v>
      </c>
      <c r="D1140">
        <v>23342.91666666666</v>
      </c>
      <c r="E1140">
        <v>22132.16666666666</v>
      </c>
      <c r="F1140">
        <v>17348.25</v>
      </c>
      <c r="G1140">
        <v>22832.75</v>
      </c>
      <c r="H1140">
        <v>17993.75</v>
      </c>
      <c r="I1140">
        <v>9775.583333333334</v>
      </c>
      <c r="J1140">
        <v>21576.16666666666</v>
      </c>
      <c r="K1140">
        <v>19413.66666666666</v>
      </c>
      <c r="L1140">
        <v>4592.666666666666</v>
      </c>
      <c r="M1140">
        <v>6014.916666666667</v>
      </c>
    </row>
    <row r="1141" spans="1:13">
      <c r="A1141">
        <v>41.12</v>
      </c>
      <c r="B1141">
        <v>3895.916666666666</v>
      </c>
      <c r="C1141">
        <v>19740.58333333334</v>
      </c>
      <c r="D1141">
        <v>23342.91666666666</v>
      </c>
      <c r="E1141">
        <v>22132.16666666666</v>
      </c>
      <c r="F1141">
        <v>17320.25</v>
      </c>
      <c r="G1141">
        <v>22832.75</v>
      </c>
      <c r="H1141">
        <v>17993.75</v>
      </c>
      <c r="I1141">
        <v>9810.583333333334</v>
      </c>
      <c r="J1141">
        <v>21576.16666666666</v>
      </c>
      <c r="K1141">
        <v>19413.66666666666</v>
      </c>
      <c r="L1141">
        <v>4595.666666666666</v>
      </c>
      <c r="M1141">
        <v>6019.916666666667</v>
      </c>
    </row>
    <row r="1142" spans="1:13">
      <c r="A1142">
        <v>41.14</v>
      </c>
      <c r="B1142">
        <v>3906.916666666666</v>
      </c>
      <c r="C1142">
        <v>19740.58333333334</v>
      </c>
      <c r="D1142">
        <v>23342.91666666666</v>
      </c>
      <c r="E1142">
        <v>22132.16666666666</v>
      </c>
      <c r="F1142">
        <v>17323.25</v>
      </c>
      <c r="G1142">
        <v>22832.75</v>
      </c>
      <c r="H1142">
        <v>17993.75</v>
      </c>
      <c r="I1142">
        <v>9815.583333333334</v>
      </c>
      <c r="J1142">
        <v>21576.16666666666</v>
      </c>
      <c r="K1142">
        <v>19413.66666666666</v>
      </c>
      <c r="L1142">
        <v>4598.666666666666</v>
      </c>
      <c r="M1142">
        <v>6022.916666666667</v>
      </c>
    </row>
    <row r="1143" spans="1:13">
      <c r="A1143">
        <v>41.17</v>
      </c>
      <c r="B1143">
        <v>3905.916666666666</v>
      </c>
      <c r="C1143">
        <v>19740.58333333334</v>
      </c>
      <c r="D1143">
        <v>23342.91666666666</v>
      </c>
      <c r="E1143">
        <v>22132.16666666666</v>
      </c>
      <c r="F1143">
        <v>17337.25</v>
      </c>
      <c r="G1143">
        <v>22832.75</v>
      </c>
      <c r="H1143">
        <v>17993.75</v>
      </c>
      <c r="I1143">
        <v>9848.583333333334</v>
      </c>
      <c r="J1143">
        <v>21576.16666666666</v>
      </c>
      <c r="K1143">
        <v>19413.66666666666</v>
      </c>
      <c r="L1143">
        <v>4597.666666666666</v>
      </c>
      <c r="M1143">
        <v>6018.916666666667</v>
      </c>
    </row>
    <row r="1144" spans="1:13">
      <c r="A1144">
        <v>41.19</v>
      </c>
      <c r="B1144">
        <v>3901.916666666666</v>
      </c>
      <c r="C1144">
        <v>19740.58333333334</v>
      </c>
      <c r="D1144">
        <v>23342.91666666666</v>
      </c>
      <c r="E1144">
        <v>22132.16666666666</v>
      </c>
      <c r="F1144">
        <v>17328.25</v>
      </c>
      <c r="G1144">
        <v>22832.75</v>
      </c>
      <c r="H1144">
        <v>17993.75</v>
      </c>
      <c r="I1144">
        <v>9890.583333333334</v>
      </c>
      <c r="J1144">
        <v>21576.16666666666</v>
      </c>
      <c r="K1144">
        <v>19413.66666666666</v>
      </c>
      <c r="L1144">
        <v>4600.666666666666</v>
      </c>
      <c r="M1144">
        <v>6023.916666666667</v>
      </c>
    </row>
    <row r="1145" spans="1:13">
      <c r="A1145">
        <v>41.22</v>
      </c>
      <c r="B1145">
        <v>3898.916666666666</v>
      </c>
      <c r="C1145">
        <v>19740.58333333334</v>
      </c>
      <c r="D1145">
        <v>23342.91666666666</v>
      </c>
      <c r="E1145">
        <v>22132.16666666666</v>
      </c>
      <c r="F1145">
        <v>17288.25</v>
      </c>
      <c r="G1145">
        <v>22832.75</v>
      </c>
      <c r="H1145">
        <v>17993.75</v>
      </c>
      <c r="I1145">
        <v>9886.583333333334</v>
      </c>
      <c r="J1145">
        <v>21576.16666666666</v>
      </c>
      <c r="K1145">
        <v>19413.66666666666</v>
      </c>
      <c r="L1145">
        <v>4604.666666666666</v>
      </c>
      <c r="M1145">
        <v>6026.916666666667</v>
      </c>
    </row>
    <row r="1146" spans="1:13">
      <c r="A1146">
        <v>41.24</v>
      </c>
      <c r="B1146">
        <v>3898.916666666666</v>
      </c>
      <c r="C1146">
        <v>19740.58333333334</v>
      </c>
      <c r="D1146">
        <v>23342.91666666666</v>
      </c>
      <c r="E1146">
        <v>22132.16666666666</v>
      </c>
      <c r="F1146">
        <v>17342.25</v>
      </c>
      <c r="G1146">
        <v>22832.75</v>
      </c>
      <c r="H1146">
        <v>17993.75</v>
      </c>
      <c r="I1146">
        <v>9904.583333333334</v>
      </c>
      <c r="J1146">
        <v>21576.16666666666</v>
      </c>
      <c r="K1146">
        <v>19413.66666666666</v>
      </c>
      <c r="L1146">
        <v>4600.666666666666</v>
      </c>
      <c r="M1146">
        <v>6021.916666666667</v>
      </c>
    </row>
    <row r="1147" spans="1:13">
      <c r="A1147">
        <v>41.27</v>
      </c>
      <c r="B1147">
        <v>3909.916666666666</v>
      </c>
      <c r="C1147">
        <v>19740.58333333334</v>
      </c>
      <c r="D1147">
        <v>23342.91666666666</v>
      </c>
      <c r="E1147">
        <v>22132.16666666666</v>
      </c>
      <c r="F1147">
        <v>17338.25</v>
      </c>
      <c r="G1147">
        <v>22832.75</v>
      </c>
      <c r="H1147">
        <v>17993.75</v>
      </c>
      <c r="I1147">
        <v>9933.583333333334</v>
      </c>
      <c r="J1147">
        <v>21576.16666666666</v>
      </c>
      <c r="K1147">
        <v>19413.66666666666</v>
      </c>
      <c r="L1147">
        <v>4601.666666666666</v>
      </c>
      <c r="M1147">
        <v>6031.916666666667</v>
      </c>
    </row>
    <row r="1148" spans="1:13">
      <c r="A1148">
        <v>41.29</v>
      </c>
      <c r="B1148">
        <v>3891.916666666666</v>
      </c>
      <c r="C1148">
        <v>19740.58333333334</v>
      </c>
      <c r="D1148">
        <v>23342.91666666666</v>
      </c>
      <c r="E1148">
        <v>22132.16666666666</v>
      </c>
      <c r="F1148">
        <v>17332.25</v>
      </c>
      <c r="G1148">
        <v>22832.75</v>
      </c>
      <c r="H1148">
        <v>17993.75</v>
      </c>
      <c r="I1148">
        <v>9977.583333333334</v>
      </c>
      <c r="J1148">
        <v>21576.16666666666</v>
      </c>
      <c r="K1148">
        <v>19413.66666666666</v>
      </c>
      <c r="L1148">
        <v>4599.666666666666</v>
      </c>
      <c r="M1148">
        <v>6026.916666666667</v>
      </c>
    </row>
    <row r="1149" spans="1:13">
      <c r="A1149">
        <v>41.39</v>
      </c>
      <c r="B1149">
        <v>3915.916666666666</v>
      </c>
      <c r="C1149">
        <v>19740.58333333334</v>
      </c>
      <c r="D1149">
        <v>23342.91666666666</v>
      </c>
      <c r="E1149">
        <v>22132.16666666666</v>
      </c>
      <c r="F1149">
        <v>17326.25</v>
      </c>
      <c r="G1149">
        <v>22832.75</v>
      </c>
      <c r="H1149">
        <v>17993.75</v>
      </c>
      <c r="I1149">
        <v>10004.58333333333</v>
      </c>
      <c r="J1149">
        <v>21576.16666666666</v>
      </c>
      <c r="K1149">
        <v>19413.66666666666</v>
      </c>
      <c r="L1149">
        <v>4608.666666666666</v>
      </c>
      <c r="M1149">
        <v>6034.916666666667</v>
      </c>
    </row>
    <row r="1150" spans="1:13">
      <c r="A1150">
        <v>41.42</v>
      </c>
      <c r="B1150">
        <v>3930.916666666666</v>
      </c>
      <c r="C1150">
        <v>19740.58333333334</v>
      </c>
      <c r="D1150">
        <v>23342.91666666666</v>
      </c>
      <c r="E1150">
        <v>22132.16666666666</v>
      </c>
      <c r="F1150">
        <v>17340.25</v>
      </c>
      <c r="G1150">
        <v>22832.75</v>
      </c>
      <c r="H1150">
        <v>17993.75</v>
      </c>
      <c r="I1150">
        <v>10016.58333333333</v>
      </c>
      <c r="J1150">
        <v>21576.16666666666</v>
      </c>
      <c r="K1150">
        <v>19413.66666666666</v>
      </c>
      <c r="L1150">
        <v>4610.666666666666</v>
      </c>
      <c r="M1150">
        <v>6029.916666666667</v>
      </c>
    </row>
    <row r="1151" spans="1:13">
      <c r="A1151">
        <v>41.54</v>
      </c>
      <c r="B1151">
        <v>3925.916666666666</v>
      </c>
      <c r="C1151">
        <v>19740.58333333334</v>
      </c>
      <c r="D1151">
        <v>23342.91666666666</v>
      </c>
      <c r="E1151">
        <v>22132.16666666666</v>
      </c>
      <c r="F1151">
        <v>17359.25</v>
      </c>
      <c r="G1151">
        <v>22832.75</v>
      </c>
      <c r="H1151">
        <v>17993.75</v>
      </c>
      <c r="I1151">
        <v>10122.58333333333</v>
      </c>
      <c r="J1151">
        <v>21576.16666666666</v>
      </c>
      <c r="K1151">
        <v>19413.66666666666</v>
      </c>
      <c r="L1151">
        <v>4624.666666666666</v>
      </c>
      <c r="M1151">
        <v>6046.916666666667</v>
      </c>
    </row>
    <row r="1152" spans="1:13">
      <c r="A1152">
        <v>41.57</v>
      </c>
      <c r="B1152">
        <v>3938.916666666666</v>
      </c>
      <c r="C1152">
        <v>19740.58333333334</v>
      </c>
      <c r="D1152">
        <v>23342.91666666666</v>
      </c>
      <c r="E1152">
        <v>22132.16666666666</v>
      </c>
      <c r="F1152">
        <v>17332.25</v>
      </c>
      <c r="G1152">
        <v>22832.75</v>
      </c>
      <c r="H1152">
        <v>17993.75</v>
      </c>
      <c r="I1152">
        <v>10141.58333333333</v>
      </c>
      <c r="J1152">
        <v>21576.16666666666</v>
      </c>
      <c r="K1152">
        <v>19413.66666666666</v>
      </c>
      <c r="L1152">
        <v>4617.666666666666</v>
      </c>
      <c r="M1152">
        <v>6042.916666666667</v>
      </c>
    </row>
    <row r="1153" spans="1:13">
      <c r="A1153">
        <v>41.59</v>
      </c>
      <c r="B1153">
        <v>3924.916666666666</v>
      </c>
      <c r="C1153">
        <v>19740.58333333334</v>
      </c>
      <c r="D1153">
        <v>23342.91666666666</v>
      </c>
      <c r="E1153">
        <v>22132.16666666666</v>
      </c>
      <c r="F1153">
        <v>17401.25</v>
      </c>
      <c r="G1153">
        <v>22832.75</v>
      </c>
      <c r="H1153">
        <v>17993.75</v>
      </c>
      <c r="I1153">
        <v>10158.58333333333</v>
      </c>
      <c r="J1153">
        <v>21576.16666666666</v>
      </c>
      <c r="K1153">
        <v>19413.66666666666</v>
      </c>
      <c r="L1153">
        <v>4617.666666666666</v>
      </c>
      <c r="M1153">
        <v>6039.916666666667</v>
      </c>
    </row>
    <row r="1154" spans="1:13">
      <c r="A1154">
        <v>41.62</v>
      </c>
      <c r="B1154">
        <v>3942.916666666666</v>
      </c>
      <c r="C1154">
        <v>19740.58333333334</v>
      </c>
      <c r="D1154">
        <v>23342.91666666666</v>
      </c>
      <c r="E1154">
        <v>22132.16666666666</v>
      </c>
      <c r="F1154">
        <v>17374.25</v>
      </c>
      <c r="G1154">
        <v>22832.75</v>
      </c>
      <c r="H1154">
        <v>17993.75</v>
      </c>
      <c r="I1154">
        <v>10193.58333333333</v>
      </c>
      <c r="J1154">
        <v>21576.16666666666</v>
      </c>
      <c r="K1154">
        <v>19413.66666666666</v>
      </c>
      <c r="L1154">
        <v>4619.666666666666</v>
      </c>
      <c r="M1154">
        <v>6041.916666666667</v>
      </c>
    </row>
    <row r="1155" spans="1:13">
      <c r="A1155">
        <v>41.64</v>
      </c>
      <c r="B1155">
        <v>3922.916666666666</v>
      </c>
      <c r="C1155">
        <v>19740.58333333334</v>
      </c>
      <c r="D1155">
        <v>23342.91666666666</v>
      </c>
      <c r="E1155">
        <v>22132.16666666666</v>
      </c>
      <c r="F1155">
        <v>17377.25</v>
      </c>
      <c r="G1155">
        <v>22832.75</v>
      </c>
      <c r="H1155">
        <v>17993.75</v>
      </c>
      <c r="I1155">
        <v>10207.58333333333</v>
      </c>
      <c r="J1155">
        <v>21576.16666666666</v>
      </c>
      <c r="K1155">
        <v>19413.66666666666</v>
      </c>
      <c r="L1155">
        <v>4623.666666666666</v>
      </c>
      <c r="M1155">
        <v>6047.916666666667</v>
      </c>
    </row>
    <row r="1156" spans="1:13">
      <c r="A1156">
        <v>41.67</v>
      </c>
      <c r="B1156">
        <v>3924.916666666666</v>
      </c>
      <c r="C1156">
        <v>19740.58333333334</v>
      </c>
      <c r="D1156">
        <v>23342.91666666666</v>
      </c>
      <c r="E1156">
        <v>22132.16666666666</v>
      </c>
      <c r="F1156">
        <v>17355.25</v>
      </c>
      <c r="G1156">
        <v>22832.75</v>
      </c>
      <c r="H1156">
        <v>17993.75</v>
      </c>
      <c r="I1156">
        <v>10221.58333333333</v>
      </c>
      <c r="J1156">
        <v>21576.16666666666</v>
      </c>
      <c r="K1156">
        <v>19413.66666666666</v>
      </c>
      <c r="L1156">
        <v>4620.666666666666</v>
      </c>
      <c r="M1156">
        <v>6043.916666666667</v>
      </c>
    </row>
    <row r="1157" spans="1:13">
      <c r="A1157">
        <v>41.69</v>
      </c>
      <c r="B1157">
        <v>3925.916666666666</v>
      </c>
      <c r="C1157">
        <v>19740.58333333334</v>
      </c>
      <c r="D1157">
        <v>23342.91666666666</v>
      </c>
      <c r="E1157">
        <v>22132.16666666666</v>
      </c>
      <c r="F1157">
        <v>17411.25</v>
      </c>
      <c r="G1157">
        <v>22832.75</v>
      </c>
      <c r="H1157">
        <v>17993.75</v>
      </c>
      <c r="I1157">
        <v>10263.58333333333</v>
      </c>
      <c r="J1157">
        <v>21576.16666666666</v>
      </c>
      <c r="K1157">
        <v>19413.66666666666</v>
      </c>
      <c r="L1157">
        <v>4617.666666666666</v>
      </c>
      <c r="M1157">
        <v>6042.916666666667</v>
      </c>
    </row>
    <row r="1158" spans="1:13">
      <c r="A1158">
        <v>41.72</v>
      </c>
      <c r="B1158">
        <v>3921.916666666666</v>
      </c>
      <c r="C1158">
        <v>19740.58333333334</v>
      </c>
      <c r="D1158">
        <v>23342.91666666666</v>
      </c>
      <c r="E1158">
        <v>22132.16666666666</v>
      </c>
      <c r="F1158">
        <v>17391.25</v>
      </c>
      <c r="G1158">
        <v>22832.75</v>
      </c>
      <c r="H1158">
        <v>17993.75</v>
      </c>
      <c r="I1158">
        <v>10306.58333333333</v>
      </c>
      <c r="J1158">
        <v>21576.16666666666</v>
      </c>
      <c r="K1158">
        <v>19413.66666666666</v>
      </c>
      <c r="L1158">
        <v>4619.666666666666</v>
      </c>
      <c r="M1158">
        <v>6045.916666666667</v>
      </c>
    </row>
    <row r="1159" spans="1:13">
      <c r="A1159">
        <v>41.74</v>
      </c>
      <c r="B1159">
        <v>3917.916666666666</v>
      </c>
      <c r="C1159">
        <v>19740.58333333334</v>
      </c>
      <c r="D1159">
        <v>23342.91666666666</v>
      </c>
      <c r="E1159">
        <v>22132.16666666666</v>
      </c>
      <c r="F1159">
        <v>17376.25</v>
      </c>
      <c r="G1159">
        <v>22832.75</v>
      </c>
      <c r="H1159">
        <v>17993.75</v>
      </c>
      <c r="I1159">
        <v>10293.58333333333</v>
      </c>
      <c r="J1159">
        <v>21576.16666666666</v>
      </c>
      <c r="K1159">
        <v>19413.66666666666</v>
      </c>
      <c r="L1159">
        <v>4620.666666666666</v>
      </c>
      <c r="M1159">
        <v>6048.916666666667</v>
      </c>
    </row>
    <row r="1160" spans="1:13">
      <c r="A1160">
        <v>41.77</v>
      </c>
      <c r="B1160">
        <v>3920.916666666666</v>
      </c>
      <c r="C1160">
        <v>19740.58333333334</v>
      </c>
      <c r="D1160">
        <v>23342.91666666666</v>
      </c>
      <c r="E1160">
        <v>22132.16666666666</v>
      </c>
      <c r="F1160">
        <v>17389.25</v>
      </c>
      <c r="G1160">
        <v>22832.75</v>
      </c>
      <c r="H1160">
        <v>17993.75</v>
      </c>
      <c r="I1160">
        <v>10318.58333333333</v>
      </c>
      <c r="J1160">
        <v>21576.16666666666</v>
      </c>
      <c r="K1160">
        <v>19413.66666666666</v>
      </c>
      <c r="L1160">
        <v>4621.666666666666</v>
      </c>
      <c r="M1160">
        <v>6046.916666666667</v>
      </c>
    </row>
    <row r="1161" spans="1:13">
      <c r="A1161">
        <v>41.9</v>
      </c>
      <c r="B1161">
        <v>3941.916666666666</v>
      </c>
      <c r="C1161">
        <v>19740.58333333334</v>
      </c>
      <c r="D1161">
        <v>23342.91666666666</v>
      </c>
      <c r="E1161">
        <v>22132.16666666666</v>
      </c>
      <c r="F1161">
        <v>17398.25</v>
      </c>
      <c r="G1161">
        <v>22832.75</v>
      </c>
      <c r="H1161">
        <v>17993.75</v>
      </c>
      <c r="I1161">
        <v>10431.58333333333</v>
      </c>
      <c r="J1161">
        <v>21576.16666666666</v>
      </c>
      <c r="K1161">
        <v>19413.66666666666</v>
      </c>
      <c r="L1161">
        <v>4627.666666666666</v>
      </c>
      <c r="M1161">
        <v>6048.916666666667</v>
      </c>
    </row>
    <row r="1162" spans="1:13">
      <c r="A1162">
        <v>41.92</v>
      </c>
      <c r="B1162">
        <v>3948.916666666666</v>
      </c>
      <c r="C1162">
        <v>19740.58333333334</v>
      </c>
      <c r="D1162">
        <v>23342.91666666666</v>
      </c>
      <c r="E1162">
        <v>22132.16666666666</v>
      </c>
      <c r="F1162">
        <v>17395.25</v>
      </c>
      <c r="G1162">
        <v>22832.75</v>
      </c>
      <c r="H1162">
        <v>17993.75</v>
      </c>
      <c r="I1162">
        <v>10409.58333333333</v>
      </c>
      <c r="J1162">
        <v>21576.16666666666</v>
      </c>
      <c r="K1162">
        <v>19413.66666666666</v>
      </c>
      <c r="L1162">
        <v>4623.666666666666</v>
      </c>
      <c r="M1162">
        <v>6052.916666666667</v>
      </c>
    </row>
    <row r="1163" spans="1:13">
      <c r="A1163">
        <v>41.95</v>
      </c>
      <c r="B1163">
        <v>3937.916666666666</v>
      </c>
      <c r="C1163">
        <v>19740.58333333334</v>
      </c>
      <c r="D1163">
        <v>23342.91666666666</v>
      </c>
      <c r="E1163">
        <v>22132.16666666666</v>
      </c>
      <c r="F1163">
        <v>17364.25</v>
      </c>
      <c r="G1163">
        <v>22832.75</v>
      </c>
      <c r="H1163">
        <v>17993.75</v>
      </c>
      <c r="I1163">
        <v>10433.58333333333</v>
      </c>
      <c r="J1163">
        <v>21576.16666666666</v>
      </c>
      <c r="K1163">
        <v>19413.66666666666</v>
      </c>
      <c r="L1163">
        <v>4627.666666666666</v>
      </c>
      <c r="M1163">
        <v>6050.916666666667</v>
      </c>
    </row>
    <row r="1164" spans="1:13">
      <c r="A1164">
        <v>41.97</v>
      </c>
      <c r="B1164">
        <v>3937.916666666666</v>
      </c>
      <c r="C1164">
        <v>19740.58333333334</v>
      </c>
      <c r="D1164">
        <v>23342.91666666666</v>
      </c>
      <c r="E1164">
        <v>22132.16666666666</v>
      </c>
      <c r="F1164">
        <v>17432.25</v>
      </c>
      <c r="G1164">
        <v>22832.75</v>
      </c>
      <c r="H1164">
        <v>17993.75</v>
      </c>
      <c r="I1164">
        <v>10463.58333333333</v>
      </c>
      <c r="J1164">
        <v>21576.16666666666</v>
      </c>
      <c r="K1164">
        <v>19413.66666666666</v>
      </c>
      <c r="L1164">
        <v>4622.666666666666</v>
      </c>
      <c r="M1164">
        <v>6050.916666666667</v>
      </c>
    </row>
    <row r="1165" spans="1:13">
      <c r="A1165">
        <v>42</v>
      </c>
      <c r="B1165">
        <v>3933.916666666666</v>
      </c>
      <c r="C1165">
        <v>19740.58333333334</v>
      </c>
      <c r="D1165">
        <v>23342.91666666666</v>
      </c>
      <c r="E1165">
        <v>22132.16666666666</v>
      </c>
      <c r="F1165">
        <v>17398.25</v>
      </c>
      <c r="G1165">
        <v>22832.75</v>
      </c>
      <c r="H1165">
        <v>17993.75</v>
      </c>
      <c r="I1165">
        <v>10515.58333333333</v>
      </c>
      <c r="J1165">
        <v>21576.16666666666</v>
      </c>
      <c r="K1165">
        <v>19413.66666666666</v>
      </c>
      <c r="L1165">
        <v>4626.666666666666</v>
      </c>
      <c r="M1165">
        <v>6050.916666666667</v>
      </c>
    </row>
    <row r="1166" spans="1:13">
      <c r="A1166">
        <v>42.02</v>
      </c>
      <c r="B1166">
        <v>3934.916666666666</v>
      </c>
      <c r="C1166">
        <v>19740.58333333334</v>
      </c>
      <c r="D1166">
        <v>23342.91666666666</v>
      </c>
      <c r="E1166">
        <v>22132.16666666666</v>
      </c>
      <c r="F1166">
        <v>17401.25</v>
      </c>
      <c r="G1166">
        <v>22832.75</v>
      </c>
      <c r="H1166">
        <v>17993.75</v>
      </c>
      <c r="I1166">
        <v>10447.58333333333</v>
      </c>
      <c r="J1166">
        <v>21576.16666666666</v>
      </c>
      <c r="K1166">
        <v>19413.66666666666</v>
      </c>
      <c r="L1166">
        <v>4629.666666666666</v>
      </c>
      <c r="M1166">
        <v>6047.916666666667</v>
      </c>
    </row>
    <row r="1167" spans="1:13">
      <c r="A1167">
        <v>42.05</v>
      </c>
      <c r="B1167">
        <v>3929.916666666666</v>
      </c>
      <c r="C1167">
        <v>19740.58333333334</v>
      </c>
      <c r="D1167">
        <v>23342.91666666666</v>
      </c>
      <c r="E1167">
        <v>22132.16666666666</v>
      </c>
      <c r="F1167">
        <v>17405.25</v>
      </c>
      <c r="G1167">
        <v>22832.75</v>
      </c>
      <c r="H1167">
        <v>17993.75</v>
      </c>
      <c r="I1167">
        <v>10472.58333333333</v>
      </c>
      <c r="J1167">
        <v>21576.16666666666</v>
      </c>
      <c r="K1167">
        <v>19413.66666666666</v>
      </c>
      <c r="L1167">
        <v>4630.666666666666</v>
      </c>
      <c r="M1167">
        <v>6048.916666666667</v>
      </c>
    </row>
    <row r="1168" spans="1:13">
      <c r="A1168">
        <v>42.07</v>
      </c>
      <c r="B1168">
        <v>3937.916666666666</v>
      </c>
      <c r="C1168">
        <v>19740.58333333334</v>
      </c>
      <c r="D1168">
        <v>23342.91666666666</v>
      </c>
      <c r="E1168">
        <v>22132.16666666666</v>
      </c>
      <c r="F1168">
        <v>17447.25</v>
      </c>
      <c r="G1168">
        <v>22832.75</v>
      </c>
      <c r="H1168">
        <v>17993.75</v>
      </c>
      <c r="I1168">
        <v>10503.58333333333</v>
      </c>
      <c r="J1168">
        <v>21576.16666666666</v>
      </c>
      <c r="K1168">
        <v>19413.66666666666</v>
      </c>
      <c r="L1168">
        <v>4629.666666666666</v>
      </c>
      <c r="M1168">
        <v>6055.916666666667</v>
      </c>
    </row>
    <row r="1169" spans="1:13">
      <c r="A1169">
        <v>42.1</v>
      </c>
      <c r="B1169">
        <v>3933.916666666666</v>
      </c>
      <c r="C1169">
        <v>19740.58333333334</v>
      </c>
      <c r="D1169">
        <v>23342.91666666666</v>
      </c>
      <c r="E1169">
        <v>22132.16666666666</v>
      </c>
      <c r="F1169">
        <v>17420.25</v>
      </c>
      <c r="G1169">
        <v>22832.75</v>
      </c>
      <c r="H1169">
        <v>17993.75</v>
      </c>
      <c r="I1169">
        <v>10509.58333333333</v>
      </c>
      <c r="J1169">
        <v>21576.16666666666</v>
      </c>
      <c r="K1169">
        <v>19413.66666666666</v>
      </c>
      <c r="L1169">
        <v>4636.666666666666</v>
      </c>
      <c r="M1169">
        <v>6058.916666666667</v>
      </c>
    </row>
    <row r="1170" spans="1:13">
      <c r="A1170">
        <v>42.12</v>
      </c>
      <c r="B1170">
        <v>3941.916666666666</v>
      </c>
      <c r="C1170">
        <v>19740.58333333334</v>
      </c>
      <c r="D1170">
        <v>23342.91666666666</v>
      </c>
      <c r="E1170">
        <v>22132.16666666666</v>
      </c>
      <c r="F1170">
        <v>17435.25</v>
      </c>
      <c r="G1170">
        <v>22832.75</v>
      </c>
      <c r="H1170">
        <v>17993.75</v>
      </c>
      <c r="I1170">
        <v>10527.58333333333</v>
      </c>
      <c r="J1170">
        <v>21576.16666666666</v>
      </c>
      <c r="K1170">
        <v>19413.66666666666</v>
      </c>
      <c r="L1170">
        <v>4631.666666666666</v>
      </c>
      <c r="M1170">
        <v>6056.916666666667</v>
      </c>
    </row>
    <row r="1171" spans="1:13">
      <c r="A1171">
        <v>42.15</v>
      </c>
      <c r="B1171">
        <v>3940.916666666666</v>
      </c>
      <c r="C1171">
        <v>19740.58333333334</v>
      </c>
      <c r="D1171">
        <v>23342.91666666666</v>
      </c>
      <c r="E1171">
        <v>22132.16666666666</v>
      </c>
      <c r="F1171">
        <v>17428.25</v>
      </c>
      <c r="G1171">
        <v>22832.75</v>
      </c>
      <c r="H1171">
        <v>17993.75</v>
      </c>
      <c r="I1171">
        <v>10549.58333333333</v>
      </c>
      <c r="J1171">
        <v>21576.16666666666</v>
      </c>
      <c r="K1171">
        <v>19413.66666666666</v>
      </c>
      <c r="L1171">
        <v>4631.666666666666</v>
      </c>
      <c r="M1171">
        <v>6046.916666666667</v>
      </c>
    </row>
    <row r="1172" spans="1:13">
      <c r="A1172">
        <v>42.17</v>
      </c>
      <c r="B1172">
        <v>3955.916666666666</v>
      </c>
      <c r="C1172">
        <v>19740.58333333334</v>
      </c>
      <c r="D1172">
        <v>23342.91666666666</v>
      </c>
      <c r="E1172">
        <v>22132.16666666666</v>
      </c>
      <c r="F1172">
        <v>17429.25</v>
      </c>
      <c r="G1172">
        <v>22832.75</v>
      </c>
      <c r="H1172">
        <v>17993.75</v>
      </c>
      <c r="I1172">
        <v>10569.58333333333</v>
      </c>
      <c r="J1172">
        <v>21576.16666666666</v>
      </c>
      <c r="K1172">
        <v>19413.66666666666</v>
      </c>
      <c r="L1172">
        <v>4627.666666666666</v>
      </c>
      <c r="M1172">
        <v>6050.916666666667</v>
      </c>
    </row>
    <row r="1173" spans="1:13">
      <c r="A1173">
        <v>42.22</v>
      </c>
      <c r="B1173">
        <v>3947.916666666666</v>
      </c>
      <c r="C1173">
        <v>19740.58333333334</v>
      </c>
      <c r="D1173">
        <v>23342.91666666666</v>
      </c>
      <c r="E1173">
        <v>22132.16666666666</v>
      </c>
      <c r="F1173">
        <v>17453.25</v>
      </c>
      <c r="G1173">
        <v>22832.75</v>
      </c>
      <c r="H1173">
        <v>17993.75</v>
      </c>
      <c r="I1173">
        <v>10603.58333333333</v>
      </c>
      <c r="J1173">
        <v>21576.16666666666</v>
      </c>
      <c r="K1173">
        <v>19413.66666666666</v>
      </c>
      <c r="L1173">
        <v>4632.666666666666</v>
      </c>
      <c r="M1173">
        <v>6052.916666666667</v>
      </c>
    </row>
    <row r="1174" spans="1:13">
      <c r="A1174">
        <v>42.24</v>
      </c>
      <c r="B1174">
        <v>3958.916666666666</v>
      </c>
      <c r="C1174">
        <v>19740.58333333334</v>
      </c>
      <c r="D1174">
        <v>23342.91666666666</v>
      </c>
      <c r="E1174">
        <v>22132.16666666666</v>
      </c>
      <c r="F1174">
        <v>17405.25</v>
      </c>
      <c r="G1174">
        <v>22832.75</v>
      </c>
      <c r="H1174">
        <v>17993.75</v>
      </c>
      <c r="I1174">
        <v>10663.58333333333</v>
      </c>
      <c r="J1174">
        <v>21576.16666666666</v>
      </c>
      <c r="K1174">
        <v>19413.66666666666</v>
      </c>
      <c r="L1174">
        <v>4631.666666666666</v>
      </c>
      <c r="M1174">
        <v>6046.916666666667</v>
      </c>
    </row>
    <row r="1175" spans="1:13">
      <c r="A1175">
        <v>42.43</v>
      </c>
      <c r="B1175">
        <v>3950.916666666666</v>
      </c>
      <c r="C1175">
        <v>19740.58333333334</v>
      </c>
      <c r="D1175">
        <v>23342.91666666666</v>
      </c>
      <c r="E1175">
        <v>22132.16666666666</v>
      </c>
      <c r="F1175">
        <v>17484.25</v>
      </c>
      <c r="G1175">
        <v>22832.75</v>
      </c>
      <c r="H1175">
        <v>17993.75</v>
      </c>
      <c r="I1175">
        <v>10760.58333333333</v>
      </c>
      <c r="J1175">
        <v>21576.16666666666</v>
      </c>
      <c r="K1175">
        <v>19413.66666666666</v>
      </c>
      <c r="L1175">
        <v>4632.666666666666</v>
      </c>
      <c r="M1175">
        <v>6055.916666666667</v>
      </c>
    </row>
    <row r="1176" spans="1:13">
      <c r="A1176">
        <v>42.46</v>
      </c>
      <c r="B1176">
        <v>3954.916666666666</v>
      </c>
      <c r="C1176">
        <v>19740.58333333334</v>
      </c>
      <c r="D1176">
        <v>23342.91666666666</v>
      </c>
      <c r="E1176">
        <v>22132.16666666666</v>
      </c>
      <c r="F1176">
        <v>17464.25</v>
      </c>
      <c r="G1176">
        <v>22832.75</v>
      </c>
      <c r="H1176">
        <v>17993.75</v>
      </c>
      <c r="I1176">
        <v>10830.58333333333</v>
      </c>
      <c r="J1176">
        <v>21576.16666666666</v>
      </c>
      <c r="K1176">
        <v>19413.66666666666</v>
      </c>
      <c r="L1176">
        <v>4637.666666666666</v>
      </c>
      <c r="M1176">
        <v>6053.916666666667</v>
      </c>
    </row>
    <row r="1177" spans="1:13">
      <c r="A1177">
        <v>42.48</v>
      </c>
      <c r="B1177">
        <v>3950.916666666666</v>
      </c>
      <c r="C1177">
        <v>19740.58333333334</v>
      </c>
      <c r="D1177">
        <v>23342.91666666666</v>
      </c>
      <c r="E1177">
        <v>22132.16666666666</v>
      </c>
      <c r="F1177">
        <v>17458.25</v>
      </c>
      <c r="G1177">
        <v>22832.75</v>
      </c>
      <c r="H1177">
        <v>17993.75</v>
      </c>
      <c r="I1177">
        <v>10811.58333333333</v>
      </c>
      <c r="J1177">
        <v>21576.16666666666</v>
      </c>
      <c r="K1177">
        <v>19413.66666666666</v>
      </c>
      <c r="L1177">
        <v>4639.666666666666</v>
      </c>
      <c r="M1177">
        <v>6059.916666666667</v>
      </c>
    </row>
    <row r="1178" spans="1:13">
      <c r="A1178">
        <v>42.51</v>
      </c>
      <c r="B1178">
        <v>3944.916666666666</v>
      </c>
      <c r="C1178">
        <v>19740.58333333334</v>
      </c>
      <c r="D1178">
        <v>23342.91666666666</v>
      </c>
      <c r="E1178">
        <v>22132.16666666666</v>
      </c>
      <c r="F1178">
        <v>17471.25</v>
      </c>
      <c r="G1178">
        <v>22832.75</v>
      </c>
      <c r="H1178">
        <v>17993.75</v>
      </c>
      <c r="I1178">
        <v>10839.58333333333</v>
      </c>
      <c r="J1178">
        <v>21576.16666666666</v>
      </c>
      <c r="K1178">
        <v>19413.66666666666</v>
      </c>
      <c r="L1178">
        <v>4641.666666666666</v>
      </c>
      <c r="M1178">
        <v>6055.916666666667</v>
      </c>
    </row>
    <row r="1179" spans="1:13">
      <c r="A1179">
        <v>42.53</v>
      </c>
      <c r="B1179">
        <v>3947.916666666666</v>
      </c>
      <c r="C1179">
        <v>19740.58333333334</v>
      </c>
      <c r="D1179">
        <v>23342.91666666666</v>
      </c>
      <c r="E1179">
        <v>22132.16666666666</v>
      </c>
      <c r="F1179">
        <v>17498.25</v>
      </c>
      <c r="G1179">
        <v>22832.75</v>
      </c>
      <c r="H1179">
        <v>17993.75</v>
      </c>
      <c r="I1179">
        <v>10855.58333333333</v>
      </c>
      <c r="J1179">
        <v>21576.16666666666</v>
      </c>
      <c r="K1179">
        <v>19413.66666666666</v>
      </c>
      <c r="L1179">
        <v>4643.666666666666</v>
      </c>
      <c r="M1179">
        <v>6062.916666666667</v>
      </c>
    </row>
    <row r="1180" spans="1:13">
      <c r="A1180">
        <v>42.56</v>
      </c>
      <c r="B1180">
        <v>3934.916666666666</v>
      </c>
      <c r="C1180">
        <v>19740.58333333334</v>
      </c>
      <c r="D1180">
        <v>23342.91666666666</v>
      </c>
      <c r="E1180">
        <v>22132.16666666666</v>
      </c>
      <c r="F1180">
        <v>17469.25</v>
      </c>
      <c r="G1180">
        <v>22832.75</v>
      </c>
      <c r="H1180">
        <v>17993.75</v>
      </c>
      <c r="I1180">
        <v>10907.58333333333</v>
      </c>
      <c r="J1180">
        <v>21576.16666666666</v>
      </c>
      <c r="K1180">
        <v>19413.66666666666</v>
      </c>
      <c r="L1180">
        <v>4645.666666666666</v>
      </c>
      <c r="M1180">
        <v>6060.916666666667</v>
      </c>
    </row>
    <row r="1181" spans="1:13">
      <c r="A1181">
        <v>42.58</v>
      </c>
      <c r="B1181">
        <v>3928.916666666666</v>
      </c>
      <c r="C1181">
        <v>19740.58333333334</v>
      </c>
      <c r="D1181">
        <v>23342.91666666666</v>
      </c>
      <c r="E1181">
        <v>22132.16666666666</v>
      </c>
      <c r="F1181">
        <v>17474.25</v>
      </c>
      <c r="G1181">
        <v>22832.75</v>
      </c>
      <c r="H1181">
        <v>17993.75</v>
      </c>
      <c r="I1181">
        <v>10897.58333333333</v>
      </c>
      <c r="J1181">
        <v>21576.16666666666</v>
      </c>
      <c r="K1181">
        <v>19413.66666666666</v>
      </c>
      <c r="L1181">
        <v>4642.666666666666</v>
      </c>
      <c r="M1181">
        <v>6060.916666666667</v>
      </c>
    </row>
    <row r="1182" spans="1:13">
      <c r="A1182">
        <v>42.61</v>
      </c>
      <c r="B1182">
        <v>3936.916666666666</v>
      </c>
      <c r="C1182">
        <v>19740.58333333334</v>
      </c>
      <c r="D1182">
        <v>23342.91666666666</v>
      </c>
      <c r="E1182">
        <v>22132.16666666666</v>
      </c>
      <c r="F1182">
        <v>17474.25</v>
      </c>
      <c r="G1182">
        <v>22832.75</v>
      </c>
      <c r="H1182">
        <v>17993.75</v>
      </c>
      <c r="I1182">
        <v>10903.58333333333</v>
      </c>
      <c r="J1182">
        <v>21576.16666666666</v>
      </c>
      <c r="K1182">
        <v>19413.66666666666</v>
      </c>
      <c r="L1182">
        <v>4648.666666666666</v>
      </c>
      <c r="M1182">
        <v>6058.916666666667</v>
      </c>
    </row>
    <row r="1183" spans="1:13">
      <c r="A1183">
        <v>42.63</v>
      </c>
      <c r="B1183">
        <v>3957.916666666666</v>
      </c>
      <c r="C1183">
        <v>19740.58333333334</v>
      </c>
      <c r="D1183">
        <v>23342.91666666666</v>
      </c>
      <c r="E1183">
        <v>22132.16666666666</v>
      </c>
      <c r="F1183">
        <v>17475.25</v>
      </c>
      <c r="G1183">
        <v>22832.75</v>
      </c>
      <c r="H1183">
        <v>17993.75</v>
      </c>
      <c r="I1183">
        <v>10924.58333333333</v>
      </c>
      <c r="J1183">
        <v>21576.16666666666</v>
      </c>
      <c r="K1183">
        <v>19413.66666666666</v>
      </c>
      <c r="L1183">
        <v>4646.666666666666</v>
      </c>
      <c r="M1183">
        <v>6062.916666666667</v>
      </c>
    </row>
    <row r="1184" spans="1:13">
      <c r="A1184">
        <v>42.66</v>
      </c>
      <c r="B1184">
        <v>3935.916666666666</v>
      </c>
      <c r="C1184">
        <v>19740.58333333334</v>
      </c>
      <c r="D1184">
        <v>23342.91666666666</v>
      </c>
      <c r="E1184">
        <v>22132.16666666666</v>
      </c>
      <c r="F1184">
        <v>17482.25</v>
      </c>
      <c r="G1184">
        <v>22832.75</v>
      </c>
      <c r="H1184">
        <v>17993.75</v>
      </c>
      <c r="I1184">
        <v>10952.58333333333</v>
      </c>
      <c r="J1184">
        <v>21576.16666666666</v>
      </c>
      <c r="K1184">
        <v>19413.66666666666</v>
      </c>
      <c r="L1184">
        <v>4650.666666666666</v>
      </c>
      <c r="M1184">
        <v>6072.916666666667</v>
      </c>
    </row>
    <row r="1185" spans="1:13">
      <c r="A1185">
        <v>42.69</v>
      </c>
      <c r="B1185">
        <v>3935.916666666666</v>
      </c>
      <c r="C1185">
        <v>19740.58333333334</v>
      </c>
      <c r="D1185">
        <v>23342.91666666666</v>
      </c>
      <c r="E1185">
        <v>22132.16666666666</v>
      </c>
      <c r="F1185">
        <v>17474.25</v>
      </c>
      <c r="G1185">
        <v>22832.75</v>
      </c>
      <c r="H1185">
        <v>17993.75</v>
      </c>
      <c r="I1185">
        <v>10962.58333333333</v>
      </c>
      <c r="J1185">
        <v>21576.16666666666</v>
      </c>
      <c r="K1185">
        <v>19413.66666666666</v>
      </c>
      <c r="L1185">
        <v>4646.666666666666</v>
      </c>
      <c r="M1185">
        <v>6064.916666666667</v>
      </c>
    </row>
    <row r="1186" spans="1:13">
      <c r="A1186">
        <v>42.71</v>
      </c>
      <c r="B1186">
        <v>3936.916666666666</v>
      </c>
      <c r="C1186">
        <v>19740.58333333334</v>
      </c>
      <c r="D1186">
        <v>23342.91666666666</v>
      </c>
      <c r="E1186">
        <v>22132.16666666666</v>
      </c>
      <c r="F1186">
        <v>17508.25</v>
      </c>
      <c r="G1186">
        <v>22832.75</v>
      </c>
      <c r="H1186">
        <v>17993.75</v>
      </c>
      <c r="I1186">
        <v>10986.58333333333</v>
      </c>
      <c r="J1186">
        <v>21576.16666666666</v>
      </c>
      <c r="K1186">
        <v>19413.66666666666</v>
      </c>
      <c r="L1186">
        <v>4645.666666666666</v>
      </c>
      <c r="M1186">
        <v>6069.916666666667</v>
      </c>
    </row>
    <row r="1187" spans="1:13">
      <c r="A1187">
        <v>42.77</v>
      </c>
      <c r="B1187">
        <v>3955.916666666666</v>
      </c>
      <c r="C1187">
        <v>19740.58333333334</v>
      </c>
      <c r="D1187">
        <v>23342.91666666666</v>
      </c>
      <c r="E1187">
        <v>22132.16666666666</v>
      </c>
      <c r="F1187">
        <v>17484.25</v>
      </c>
      <c r="G1187">
        <v>22832.75</v>
      </c>
      <c r="H1187">
        <v>17993.75</v>
      </c>
      <c r="I1187">
        <v>11074.58333333333</v>
      </c>
      <c r="J1187">
        <v>21576.16666666666</v>
      </c>
      <c r="K1187">
        <v>19413.66666666666</v>
      </c>
      <c r="L1187">
        <v>4651.666666666666</v>
      </c>
      <c r="M1187">
        <v>6068.916666666667</v>
      </c>
    </row>
    <row r="1188" spans="1:13">
      <c r="A1188">
        <v>42.79</v>
      </c>
      <c r="B1188">
        <v>3965.916666666666</v>
      </c>
      <c r="C1188">
        <v>19740.58333333334</v>
      </c>
      <c r="D1188">
        <v>23342.91666666666</v>
      </c>
      <c r="E1188">
        <v>22132.16666666666</v>
      </c>
      <c r="F1188">
        <v>17489.25</v>
      </c>
      <c r="G1188">
        <v>22832.75</v>
      </c>
      <c r="H1188">
        <v>17993.75</v>
      </c>
      <c r="I1188">
        <v>11048.58333333333</v>
      </c>
      <c r="J1188">
        <v>21576.16666666666</v>
      </c>
      <c r="K1188">
        <v>19413.66666666666</v>
      </c>
      <c r="L1188">
        <v>4649.666666666666</v>
      </c>
      <c r="M1188">
        <v>6075.916666666667</v>
      </c>
    </row>
    <row r="1189" spans="1:13">
      <c r="A1189">
        <v>42.89</v>
      </c>
      <c r="B1189">
        <v>3962.916666666666</v>
      </c>
      <c r="C1189">
        <v>19740.58333333334</v>
      </c>
      <c r="D1189">
        <v>23342.91666666666</v>
      </c>
      <c r="E1189">
        <v>22132.16666666666</v>
      </c>
      <c r="F1189">
        <v>17511.25</v>
      </c>
      <c r="G1189">
        <v>22832.75</v>
      </c>
      <c r="H1189">
        <v>17993.75</v>
      </c>
      <c r="I1189">
        <v>11126.58333333333</v>
      </c>
      <c r="J1189">
        <v>21576.16666666666</v>
      </c>
      <c r="K1189">
        <v>19413.66666666666</v>
      </c>
      <c r="L1189">
        <v>4657.666666666666</v>
      </c>
      <c r="M1189">
        <v>6080.916666666667</v>
      </c>
    </row>
    <row r="1190" spans="1:13">
      <c r="A1190">
        <v>42.91</v>
      </c>
      <c r="B1190">
        <v>3970.916666666666</v>
      </c>
      <c r="C1190">
        <v>19740.58333333334</v>
      </c>
      <c r="D1190">
        <v>23342.91666666666</v>
      </c>
      <c r="E1190">
        <v>22132.16666666666</v>
      </c>
      <c r="F1190">
        <v>17499.25</v>
      </c>
      <c r="G1190">
        <v>22832.75</v>
      </c>
      <c r="H1190">
        <v>17993.75</v>
      </c>
      <c r="I1190">
        <v>11186.58333333333</v>
      </c>
      <c r="J1190">
        <v>21576.16666666666</v>
      </c>
      <c r="K1190">
        <v>19413.66666666666</v>
      </c>
      <c r="L1190">
        <v>4659.666666666666</v>
      </c>
      <c r="M1190">
        <v>6081.916666666667</v>
      </c>
    </row>
    <row r="1191" spans="1:13">
      <c r="A1191">
        <v>42.94</v>
      </c>
      <c r="B1191">
        <v>3967.916666666666</v>
      </c>
      <c r="C1191">
        <v>19740.58333333334</v>
      </c>
      <c r="D1191">
        <v>23342.91666666666</v>
      </c>
      <c r="E1191">
        <v>22132.16666666666</v>
      </c>
      <c r="F1191">
        <v>17499.25</v>
      </c>
      <c r="G1191">
        <v>22832.75</v>
      </c>
      <c r="H1191">
        <v>17993.75</v>
      </c>
      <c r="I1191">
        <v>11170.58333333333</v>
      </c>
      <c r="J1191">
        <v>21576.16666666666</v>
      </c>
      <c r="K1191">
        <v>19413.66666666666</v>
      </c>
      <c r="L1191">
        <v>4659.666666666666</v>
      </c>
      <c r="M1191">
        <v>6083.916666666667</v>
      </c>
    </row>
    <row r="1192" spans="1:13">
      <c r="A1192">
        <v>42.96</v>
      </c>
      <c r="B1192">
        <v>3966.916666666666</v>
      </c>
      <c r="C1192">
        <v>19740.58333333334</v>
      </c>
      <c r="D1192">
        <v>23342.91666666666</v>
      </c>
      <c r="E1192">
        <v>22132.16666666666</v>
      </c>
      <c r="F1192">
        <v>17509.25</v>
      </c>
      <c r="G1192">
        <v>22832.75</v>
      </c>
      <c r="H1192">
        <v>17993.75</v>
      </c>
      <c r="I1192">
        <v>11195.58333333333</v>
      </c>
      <c r="J1192">
        <v>21576.16666666666</v>
      </c>
      <c r="K1192">
        <v>19413.66666666666</v>
      </c>
      <c r="L1192">
        <v>4659.666666666666</v>
      </c>
      <c r="M1192">
        <v>6083.916666666667</v>
      </c>
    </row>
    <row r="1193" spans="1:13">
      <c r="A1193">
        <v>42.99</v>
      </c>
      <c r="B1193">
        <v>3955.916666666666</v>
      </c>
      <c r="C1193">
        <v>19740.58333333334</v>
      </c>
      <c r="D1193">
        <v>23342.91666666666</v>
      </c>
      <c r="E1193">
        <v>22132.16666666666</v>
      </c>
      <c r="F1193">
        <v>17537.25</v>
      </c>
      <c r="G1193">
        <v>22832.75</v>
      </c>
      <c r="H1193">
        <v>17993.75</v>
      </c>
      <c r="I1193">
        <v>11216.58333333333</v>
      </c>
      <c r="J1193">
        <v>21576.16666666666</v>
      </c>
      <c r="K1193">
        <v>19413.66666666666</v>
      </c>
      <c r="L1193">
        <v>4658.666666666666</v>
      </c>
      <c r="M1193">
        <v>6087.916666666667</v>
      </c>
    </row>
    <row r="1194" spans="1:13">
      <c r="A1194">
        <v>43.01</v>
      </c>
      <c r="B1194">
        <v>3947.916666666666</v>
      </c>
      <c r="C1194">
        <v>19740.58333333334</v>
      </c>
      <c r="D1194">
        <v>23342.91666666666</v>
      </c>
      <c r="E1194">
        <v>22132.16666666666</v>
      </c>
      <c r="F1194">
        <v>17512.25</v>
      </c>
      <c r="G1194">
        <v>22832.75</v>
      </c>
      <c r="H1194">
        <v>17993.75</v>
      </c>
      <c r="I1194">
        <v>11257.58333333333</v>
      </c>
      <c r="J1194">
        <v>21576.16666666666</v>
      </c>
      <c r="K1194">
        <v>19413.66666666666</v>
      </c>
      <c r="L1194">
        <v>4659.666666666666</v>
      </c>
      <c r="M1194">
        <v>6084.916666666667</v>
      </c>
    </row>
    <row r="1195" spans="1:13">
      <c r="A1195">
        <v>43.04</v>
      </c>
      <c r="B1195">
        <v>3954.916666666666</v>
      </c>
      <c r="C1195">
        <v>19740.58333333334</v>
      </c>
      <c r="D1195">
        <v>23342.91666666666</v>
      </c>
      <c r="E1195">
        <v>22132.16666666666</v>
      </c>
      <c r="F1195">
        <v>17517.25</v>
      </c>
      <c r="G1195">
        <v>22832.75</v>
      </c>
      <c r="H1195">
        <v>17993.75</v>
      </c>
      <c r="I1195">
        <v>11290.58333333333</v>
      </c>
      <c r="J1195">
        <v>21576.16666666666</v>
      </c>
      <c r="K1195">
        <v>19413.66666666666</v>
      </c>
      <c r="L1195">
        <v>4663.666666666666</v>
      </c>
      <c r="M1195">
        <v>6107.916666666667</v>
      </c>
    </row>
    <row r="1196" spans="1:13">
      <c r="A1196">
        <v>43.06</v>
      </c>
      <c r="B1196">
        <v>3951.916666666666</v>
      </c>
      <c r="C1196">
        <v>19740.58333333334</v>
      </c>
      <c r="D1196">
        <v>23342.91666666666</v>
      </c>
      <c r="E1196">
        <v>22132.16666666666</v>
      </c>
      <c r="F1196">
        <v>17511.25</v>
      </c>
      <c r="G1196">
        <v>22832.75</v>
      </c>
      <c r="H1196">
        <v>17993.75</v>
      </c>
      <c r="I1196">
        <v>11323.58333333333</v>
      </c>
      <c r="J1196">
        <v>21576.16666666666</v>
      </c>
      <c r="K1196">
        <v>19413.66666666666</v>
      </c>
      <c r="L1196">
        <v>4663.666666666666</v>
      </c>
      <c r="M1196">
        <v>6110.916666666667</v>
      </c>
    </row>
    <row r="1197" spans="1:13">
      <c r="A1197">
        <v>43.1</v>
      </c>
      <c r="B1197">
        <v>3970.916666666666</v>
      </c>
      <c r="C1197">
        <v>19740.58333333334</v>
      </c>
      <c r="D1197">
        <v>23342.91666666666</v>
      </c>
      <c r="E1197">
        <v>22132.16666666666</v>
      </c>
      <c r="F1197">
        <v>17517.25</v>
      </c>
      <c r="G1197">
        <v>22832.75</v>
      </c>
      <c r="H1197">
        <v>17993.75</v>
      </c>
      <c r="I1197">
        <v>11352.58333333333</v>
      </c>
      <c r="J1197">
        <v>21576.16666666666</v>
      </c>
      <c r="K1197">
        <v>19413.66666666666</v>
      </c>
      <c r="L1197">
        <v>4667.666666666666</v>
      </c>
      <c r="M1197">
        <v>6110.916666666667</v>
      </c>
    </row>
    <row r="1198" spans="1:13">
      <c r="A1198">
        <v>43.12</v>
      </c>
      <c r="B1198">
        <v>3997.916666666666</v>
      </c>
      <c r="C1198">
        <v>19740.58333333334</v>
      </c>
      <c r="D1198">
        <v>23342.91666666666</v>
      </c>
      <c r="E1198">
        <v>22132.16666666666</v>
      </c>
      <c r="F1198">
        <v>17510.25</v>
      </c>
      <c r="G1198">
        <v>22832.75</v>
      </c>
      <c r="H1198">
        <v>17993.75</v>
      </c>
      <c r="I1198">
        <v>11365.58333333333</v>
      </c>
      <c r="J1198">
        <v>21576.16666666666</v>
      </c>
      <c r="K1198">
        <v>19413.66666666666</v>
      </c>
      <c r="L1198">
        <v>4671.666666666666</v>
      </c>
      <c r="M1198">
        <v>6111.916666666667</v>
      </c>
    </row>
    <row r="1199" spans="1:13">
      <c r="A1199">
        <v>43.15</v>
      </c>
      <c r="B1199">
        <v>3968.916666666666</v>
      </c>
      <c r="C1199">
        <v>19740.58333333334</v>
      </c>
      <c r="D1199">
        <v>23342.91666666666</v>
      </c>
      <c r="E1199">
        <v>22132.16666666666</v>
      </c>
      <c r="F1199">
        <v>17523.25</v>
      </c>
      <c r="G1199">
        <v>22832.75</v>
      </c>
      <c r="H1199">
        <v>17993.75</v>
      </c>
      <c r="I1199">
        <v>11380.58333333333</v>
      </c>
      <c r="J1199">
        <v>21576.16666666666</v>
      </c>
      <c r="K1199">
        <v>19413.66666666666</v>
      </c>
      <c r="L1199">
        <v>4674.666666666666</v>
      </c>
      <c r="M1199">
        <v>6121.916666666667</v>
      </c>
    </row>
    <row r="1200" spans="1:13">
      <c r="A1200">
        <v>43.17</v>
      </c>
      <c r="B1200">
        <v>3954.916666666666</v>
      </c>
      <c r="C1200">
        <v>19740.58333333334</v>
      </c>
      <c r="D1200">
        <v>23342.91666666666</v>
      </c>
      <c r="E1200">
        <v>22132.16666666666</v>
      </c>
      <c r="F1200">
        <v>17505.25</v>
      </c>
      <c r="G1200">
        <v>22832.75</v>
      </c>
      <c r="H1200">
        <v>17993.75</v>
      </c>
      <c r="I1200">
        <v>11393.58333333333</v>
      </c>
      <c r="J1200">
        <v>21576.16666666666</v>
      </c>
      <c r="K1200">
        <v>19413.66666666666</v>
      </c>
      <c r="L1200">
        <v>4674.666666666666</v>
      </c>
      <c r="M1200">
        <v>6116.916666666667</v>
      </c>
    </row>
    <row r="1201" spans="1:13">
      <c r="A1201">
        <v>43.2</v>
      </c>
      <c r="B1201">
        <v>3948.916666666666</v>
      </c>
      <c r="C1201">
        <v>19740.58333333334</v>
      </c>
      <c r="D1201">
        <v>23342.91666666666</v>
      </c>
      <c r="E1201">
        <v>22132.16666666666</v>
      </c>
      <c r="F1201">
        <v>17540.25</v>
      </c>
      <c r="G1201">
        <v>22832.75</v>
      </c>
      <c r="H1201">
        <v>17993.75</v>
      </c>
      <c r="I1201">
        <v>11418.58333333333</v>
      </c>
      <c r="J1201">
        <v>21576.16666666666</v>
      </c>
      <c r="K1201">
        <v>19413.66666666666</v>
      </c>
      <c r="L1201">
        <v>4677.666666666666</v>
      </c>
      <c r="M1201">
        <v>6113.916666666667</v>
      </c>
    </row>
    <row r="1202" spans="1:13">
      <c r="A1202">
        <v>43.22</v>
      </c>
      <c r="B1202">
        <v>3953.916666666666</v>
      </c>
      <c r="C1202">
        <v>19740.58333333334</v>
      </c>
      <c r="D1202">
        <v>23342.91666666666</v>
      </c>
      <c r="E1202">
        <v>22132.16666666666</v>
      </c>
      <c r="F1202">
        <v>17516.25</v>
      </c>
      <c r="G1202">
        <v>22832.75</v>
      </c>
      <c r="H1202">
        <v>17993.75</v>
      </c>
      <c r="I1202">
        <v>11475.58333333333</v>
      </c>
      <c r="J1202">
        <v>21576.16666666666</v>
      </c>
      <c r="K1202">
        <v>19413.66666666666</v>
      </c>
      <c r="L1202">
        <v>4676.666666666666</v>
      </c>
      <c r="M1202">
        <v>6115.916666666667</v>
      </c>
    </row>
    <row r="1203" spans="1:13">
      <c r="A1203">
        <v>43.25</v>
      </c>
      <c r="B1203">
        <v>3948.916666666666</v>
      </c>
      <c r="C1203">
        <v>19740.58333333334</v>
      </c>
      <c r="D1203">
        <v>23342.91666666666</v>
      </c>
      <c r="E1203">
        <v>22132.16666666666</v>
      </c>
      <c r="F1203">
        <v>17486.25</v>
      </c>
      <c r="G1203">
        <v>22832.75</v>
      </c>
      <c r="H1203">
        <v>17993.75</v>
      </c>
      <c r="I1203">
        <v>11464.58333333333</v>
      </c>
      <c r="J1203">
        <v>21576.16666666666</v>
      </c>
      <c r="K1203">
        <v>19413.66666666666</v>
      </c>
      <c r="L1203">
        <v>4680.666666666666</v>
      </c>
      <c r="M1203">
        <v>6122.916666666667</v>
      </c>
    </row>
    <row r="1204" spans="1:13">
      <c r="A1204">
        <v>43.27</v>
      </c>
      <c r="B1204">
        <v>3953.916666666666</v>
      </c>
      <c r="C1204">
        <v>19740.58333333334</v>
      </c>
      <c r="D1204">
        <v>23342.91666666666</v>
      </c>
      <c r="E1204">
        <v>22132.16666666666</v>
      </c>
      <c r="F1204">
        <v>17528.25</v>
      </c>
      <c r="G1204">
        <v>22832.75</v>
      </c>
      <c r="H1204">
        <v>17993.75</v>
      </c>
      <c r="I1204">
        <v>11478.58333333333</v>
      </c>
      <c r="J1204">
        <v>21576.16666666666</v>
      </c>
      <c r="K1204">
        <v>19413.66666666666</v>
      </c>
      <c r="L1204">
        <v>4681.666666666666</v>
      </c>
      <c r="M1204">
        <v>6110.916666666667</v>
      </c>
    </row>
    <row r="1205" spans="1:13">
      <c r="A1205">
        <v>43.3</v>
      </c>
      <c r="B1205">
        <v>3948.916666666666</v>
      </c>
      <c r="C1205">
        <v>19740.58333333334</v>
      </c>
      <c r="D1205">
        <v>23342.91666666666</v>
      </c>
      <c r="E1205">
        <v>22132.16666666666</v>
      </c>
      <c r="F1205">
        <v>17562.25</v>
      </c>
      <c r="G1205">
        <v>22832.75</v>
      </c>
      <c r="H1205">
        <v>17993.75</v>
      </c>
      <c r="I1205">
        <v>11519.58333333333</v>
      </c>
      <c r="J1205">
        <v>21576.16666666666</v>
      </c>
      <c r="K1205">
        <v>19413.66666666666</v>
      </c>
      <c r="L1205">
        <v>4682.666666666666</v>
      </c>
      <c r="M1205">
        <v>6112.916666666667</v>
      </c>
    </row>
    <row r="1206" spans="1:13">
      <c r="A1206">
        <v>43.32</v>
      </c>
      <c r="B1206">
        <v>3950.916666666666</v>
      </c>
      <c r="C1206">
        <v>19740.58333333334</v>
      </c>
      <c r="D1206">
        <v>23342.91666666666</v>
      </c>
      <c r="E1206">
        <v>22132.16666666666</v>
      </c>
      <c r="F1206">
        <v>17528.25</v>
      </c>
      <c r="G1206">
        <v>22832.75</v>
      </c>
      <c r="H1206">
        <v>17993.75</v>
      </c>
      <c r="I1206">
        <v>11564.58333333333</v>
      </c>
      <c r="J1206">
        <v>21576.16666666666</v>
      </c>
      <c r="K1206">
        <v>19413.66666666666</v>
      </c>
      <c r="L1206">
        <v>4682.666666666666</v>
      </c>
      <c r="M1206">
        <v>6114.916666666667</v>
      </c>
    </row>
    <row r="1207" spans="1:13">
      <c r="A1207">
        <v>43.37</v>
      </c>
      <c r="B1207">
        <v>3981.916666666666</v>
      </c>
      <c r="C1207">
        <v>19740.58333333334</v>
      </c>
      <c r="D1207">
        <v>23342.91666666666</v>
      </c>
      <c r="E1207">
        <v>22132.16666666666</v>
      </c>
      <c r="F1207">
        <v>17532.25</v>
      </c>
      <c r="G1207">
        <v>22832.75</v>
      </c>
      <c r="H1207">
        <v>17993.75</v>
      </c>
      <c r="I1207">
        <v>11565.58333333333</v>
      </c>
      <c r="J1207">
        <v>21576.16666666666</v>
      </c>
      <c r="K1207">
        <v>19413.66666666666</v>
      </c>
      <c r="L1207">
        <v>4678.666666666666</v>
      </c>
      <c r="M1207">
        <v>6121.916666666667</v>
      </c>
    </row>
    <row r="1208" spans="1:13">
      <c r="A1208">
        <v>43.39</v>
      </c>
      <c r="B1208">
        <v>3967.916666666666</v>
      </c>
      <c r="C1208">
        <v>19740.58333333334</v>
      </c>
      <c r="D1208">
        <v>23342.91666666666</v>
      </c>
      <c r="E1208">
        <v>22132.16666666666</v>
      </c>
      <c r="F1208">
        <v>17520.25</v>
      </c>
      <c r="G1208">
        <v>22832.75</v>
      </c>
      <c r="H1208">
        <v>17993.75</v>
      </c>
      <c r="I1208">
        <v>11596.58333333333</v>
      </c>
      <c r="J1208">
        <v>21576.16666666666</v>
      </c>
      <c r="K1208">
        <v>19413.66666666666</v>
      </c>
      <c r="L1208">
        <v>4683.666666666666</v>
      </c>
      <c r="M1208">
        <v>6132.916666666667</v>
      </c>
    </row>
    <row r="1209" spans="1:13">
      <c r="A1209">
        <v>43.43</v>
      </c>
      <c r="B1209">
        <v>3974.916666666666</v>
      </c>
      <c r="C1209">
        <v>19740.58333333334</v>
      </c>
      <c r="D1209">
        <v>23342.91666666666</v>
      </c>
      <c r="E1209">
        <v>22132.16666666666</v>
      </c>
      <c r="F1209">
        <v>17534.25</v>
      </c>
      <c r="G1209">
        <v>22832.75</v>
      </c>
      <c r="H1209">
        <v>17993.75</v>
      </c>
      <c r="I1209">
        <v>11610.58333333333</v>
      </c>
      <c r="J1209">
        <v>21576.16666666666</v>
      </c>
      <c r="K1209">
        <v>19413.66666666666</v>
      </c>
      <c r="L1209">
        <v>4690.666666666666</v>
      </c>
      <c r="M1209">
        <v>6134.916666666667</v>
      </c>
    </row>
    <row r="1210" spans="1:13">
      <c r="A1210">
        <v>43.45</v>
      </c>
      <c r="B1210">
        <v>3998.916666666666</v>
      </c>
      <c r="C1210">
        <v>19740.58333333334</v>
      </c>
      <c r="D1210">
        <v>23342.91666666666</v>
      </c>
      <c r="E1210">
        <v>22132.16666666666</v>
      </c>
      <c r="F1210">
        <v>17528.25</v>
      </c>
      <c r="G1210">
        <v>22832.75</v>
      </c>
      <c r="H1210">
        <v>17993.75</v>
      </c>
      <c r="I1210">
        <v>11635.58333333333</v>
      </c>
      <c r="J1210">
        <v>21576.16666666666</v>
      </c>
      <c r="K1210">
        <v>19413.66666666666</v>
      </c>
      <c r="L1210">
        <v>4687.666666666666</v>
      </c>
      <c r="M1210">
        <v>6128.916666666667</v>
      </c>
    </row>
    <row r="1211" spans="1:13">
      <c r="A1211">
        <v>43.48</v>
      </c>
      <c r="B1211">
        <v>3986.916666666666</v>
      </c>
      <c r="C1211">
        <v>19740.58333333334</v>
      </c>
      <c r="D1211">
        <v>23342.91666666666</v>
      </c>
      <c r="E1211">
        <v>22132.16666666666</v>
      </c>
      <c r="F1211">
        <v>17546.25</v>
      </c>
      <c r="G1211">
        <v>22832.75</v>
      </c>
      <c r="H1211">
        <v>17993.75</v>
      </c>
      <c r="I1211">
        <v>11658.58333333333</v>
      </c>
      <c r="J1211">
        <v>21576.16666666666</v>
      </c>
      <c r="K1211">
        <v>19413.66666666666</v>
      </c>
      <c r="L1211">
        <v>4687.666666666666</v>
      </c>
      <c r="M1211">
        <v>6128.916666666667</v>
      </c>
    </row>
    <row r="1212" spans="1:13">
      <c r="A1212">
        <v>43.5</v>
      </c>
      <c r="B1212">
        <v>4016.916666666666</v>
      </c>
      <c r="C1212">
        <v>19740.58333333334</v>
      </c>
      <c r="D1212">
        <v>23342.91666666666</v>
      </c>
      <c r="E1212">
        <v>22132.16666666666</v>
      </c>
      <c r="F1212">
        <v>17531.25</v>
      </c>
      <c r="G1212">
        <v>22832.75</v>
      </c>
      <c r="H1212">
        <v>17993.75</v>
      </c>
      <c r="I1212">
        <v>11665.58333333333</v>
      </c>
      <c r="J1212">
        <v>21576.16666666666</v>
      </c>
      <c r="K1212">
        <v>19413.66666666666</v>
      </c>
      <c r="L1212">
        <v>4692.666666666666</v>
      </c>
      <c r="M1212">
        <v>6130.916666666667</v>
      </c>
    </row>
    <row r="1213" spans="1:13">
      <c r="A1213">
        <v>43.53</v>
      </c>
      <c r="B1213">
        <v>3984.916666666666</v>
      </c>
      <c r="C1213">
        <v>19740.58333333334</v>
      </c>
      <c r="D1213">
        <v>23342.91666666666</v>
      </c>
      <c r="E1213">
        <v>22132.16666666666</v>
      </c>
      <c r="F1213">
        <v>17550.25</v>
      </c>
      <c r="G1213">
        <v>22832.75</v>
      </c>
      <c r="H1213">
        <v>17993.75</v>
      </c>
      <c r="I1213">
        <v>11700.58333333333</v>
      </c>
      <c r="J1213">
        <v>21576.16666666666</v>
      </c>
      <c r="K1213">
        <v>19413.66666666666</v>
      </c>
      <c r="L1213">
        <v>4692.666666666666</v>
      </c>
      <c r="M1213">
        <v>6137.916666666667</v>
      </c>
    </row>
    <row r="1214" spans="1:13">
      <c r="A1214">
        <v>43.55</v>
      </c>
      <c r="B1214">
        <v>3981.916666666666</v>
      </c>
      <c r="C1214">
        <v>19740.58333333334</v>
      </c>
      <c r="D1214">
        <v>23342.91666666666</v>
      </c>
      <c r="E1214">
        <v>22132.16666666666</v>
      </c>
      <c r="F1214">
        <v>17555.25</v>
      </c>
      <c r="G1214">
        <v>22832.75</v>
      </c>
      <c r="H1214">
        <v>17993.75</v>
      </c>
      <c r="I1214">
        <v>11715.58333333333</v>
      </c>
      <c r="J1214">
        <v>21576.16666666666</v>
      </c>
      <c r="K1214">
        <v>19413.66666666666</v>
      </c>
      <c r="L1214">
        <v>4690.666666666666</v>
      </c>
      <c r="M1214">
        <v>6133.916666666667</v>
      </c>
    </row>
    <row r="1215" spans="1:13">
      <c r="A1215">
        <v>43.58</v>
      </c>
      <c r="B1215">
        <v>3977.916666666666</v>
      </c>
      <c r="C1215">
        <v>19740.58333333334</v>
      </c>
      <c r="D1215">
        <v>23342.91666666666</v>
      </c>
      <c r="E1215">
        <v>22132.16666666666</v>
      </c>
      <c r="F1215">
        <v>17574.25</v>
      </c>
      <c r="G1215">
        <v>22832.75</v>
      </c>
      <c r="H1215">
        <v>17993.75</v>
      </c>
      <c r="I1215">
        <v>11739.58333333333</v>
      </c>
      <c r="J1215">
        <v>21576.16666666666</v>
      </c>
      <c r="K1215">
        <v>19413.66666666666</v>
      </c>
      <c r="L1215">
        <v>4694.666666666666</v>
      </c>
      <c r="M1215">
        <v>6132.916666666667</v>
      </c>
    </row>
    <row r="1216" spans="1:13">
      <c r="A1216">
        <v>43.6</v>
      </c>
      <c r="B1216">
        <v>3969.916666666666</v>
      </c>
      <c r="C1216">
        <v>19740.58333333334</v>
      </c>
      <c r="D1216">
        <v>23342.91666666666</v>
      </c>
      <c r="E1216">
        <v>22132.16666666666</v>
      </c>
      <c r="F1216">
        <v>17558.25</v>
      </c>
      <c r="G1216">
        <v>22832.75</v>
      </c>
      <c r="H1216">
        <v>17993.75</v>
      </c>
      <c r="I1216">
        <v>11788.58333333333</v>
      </c>
      <c r="J1216">
        <v>21576.16666666666</v>
      </c>
      <c r="K1216">
        <v>19413.66666666666</v>
      </c>
      <c r="L1216">
        <v>4692.666666666666</v>
      </c>
      <c r="M1216">
        <v>6136.916666666667</v>
      </c>
    </row>
    <row r="1217" spans="1:13">
      <c r="A1217">
        <v>43.63</v>
      </c>
      <c r="B1217">
        <v>3977.916666666666</v>
      </c>
      <c r="C1217">
        <v>19740.58333333334</v>
      </c>
      <c r="D1217">
        <v>23342.91666666666</v>
      </c>
      <c r="E1217">
        <v>22132.16666666666</v>
      </c>
      <c r="F1217">
        <v>17559.25</v>
      </c>
      <c r="G1217">
        <v>22832.75</v>
      </c>
      <c r="H1217">
        <v>17993.75</v>
      </c>
      <c r="I1217">
        <v>11779.58333333333</v>
      </c>
      <c r="J1217">
        <v>21576.16666666666</v>
      </c>
      <c r="K1217">
        <v>19413.66666666666</v>
      </c>
      <c r="L1217">
        <v>4696.666666666666</v>
      </c>
      <c r="M1217">
        <v>6130.916666666667</v>
      </c>
    </row>
    <row r="1218" spans="1:13">
      <c r="A1218">
        <v>43.67</v>
      </c>
      <c r="B1218">
        <v>3983.916666666666</v>
      </c>
      <c r="C1218">
        <v>19740.58333333334</v>
      </c>
      <c r="D1218">
        <v>23342.91666666666</v>
      </c>
      <c r="E1218">
        <v>22132.16666666666</v>
      </c>
      <c r="F1218">
        <v>17562.25</v>
      </c>
      <c r="G1218">
        <v>22832.75</v>
      </c>
      <c r="H1218">
        <v>17993.75</v>
      </c>
      <c r="I1218">
        <v>11854.58333333333</v>
      </c>
      <c r="J1218">
        <v>21576.16666666666</v>
      </c>
      <c r="K1218">
        <v>19413.66666666666</v>
      </c>
      <c r="L1218">
        <v>4694.666666666666</v>
      </c>
      <c r="M1218">
        <v>6132.916666666667</v>
      </c>
    </row>
    <row r="1219" spans="1:13">
      <c r="A1219">
        <v>43.7</v>
      </c>
      <c r="B1219">
        <v>4011.916666666666</v>
      </c>
      <c r="C1219">
        <v>19740.58333333334</v>
      </c>
      <c r="D1219">
        <v>23342.91666666666</v>
      </c>
      <c r="E1219">
        <v>22132.16666666666</v>
      </c>
      <c r="F1219">
        <v>17565.25</v>
      </c>
      <c r="G1219">
        <v>22832.75</v>
      </c>
      <c r="H1219">
        <v>17993.75</v>
      </c>
      <c r="I1219">
        <v>11836.58333333333</v>
      </c>
      <c r="J1219">
        <v>21576.16666666666</v>
      </c>
      <c r="K1219">
        <v>19413.66666666666</v>
      </c>
      <c r="L1219">
        <v>4704.666666666666</v>
      </c>
      <c r="M1219">
        <v>6147.916666666667</v>
      </c>
    </row>
    <row r="1220" spans="1:13">
      <c r="A1220">
        <v>43.72</v>
      </c>
      <c r="B1220">
        <v>4006.916666666666</v>
      </c>
      <c r="C1220">
        <v>19740.58333333334</v>
      </c>
      <c r="D1220">
        <v>23342.91666666666</v>
      </c>
      <c r="E1220">
        <v>22132.16666666666</v>
      </c>
      <c r="F1220">
        <v>17572.25</v>
      </c>
      <c r="G1220">
        <v>22832.75</v>
      </c>
      <c r="H1220">
        <v>17993.75</v>
      </c>
      <c r="I1220">
        <v>11848.58333333333</v>
      </c>
      <c r="J1220">
        <v>21576.16666666666</v>
      </c>
      <c r="K1220">
        <v>19413.66666666666</v>
      </c>
      <c r="L1220">
        <v>4698.666666666666</v>
      </c>
      <c r="M1220">
        <v>6135.916666666667</v>
      </c>
    </row>
    <row r="1221" spans="1:13">
      <c r="A1221">
        <v>43.75</v>
      </c>
      <c r="B1221">
        <v>3999.916666666666</v>
      </c>
      <c r="C1221">
        <v>19740.58333333334</v>
      </c>
      <c r="D1221">
        <v>23342.91666666666</v>
      </c>
      <c r="E1221">
        <v>22132.16666666666</v>
      </c>
      <c r="F1221">
        <v>17614.25</v>
      </c>
      <c r="G1221">
        <v>22832.75</v>
      </c>
      <c r="H1221">
        <v>17993.75</v>
      </c>
      <c r="I1221">
        <v>11875.58333333333</v>
      </c>
      <c r="J1221">
        <v>21576.16666666666</v>
      </c>
      <c r="K1221">
        <v>19413.66666666666</v>
      </c>
      <c r="L1221">
        <v>4697.666666666666</v>
      </c>
      <c r="M1221">
        <v>6141.916666666667</v>
      </c>
    </row>
    <row r="1222" spans="1:13">
      <c r="A1222">
        <v>43.77</v>
      </c>
      <c r="B1222">
        <v>3994.916666666666</v>
      </c>
      <c r="C1222">
        <v>19740.58333333334</v>
      </c>
      <c r="D1222">
        <v>23342.91666666666</v>
      </c>
      <c r="E1222">
        <v>22132.16666666666</v>
      </c>
      <c r="F1222">
        <v>17564.25</v>
      </c>
      <c r="G1222">
        <v>22832.75</v>
      </c>
      <c r="H1222">
        <v>17993.75</v>
      </c>
      <c r="I1222">
        <v>11934.58333333333</v>
      </c>
      <c r="J1222">
        <v>21576.16666666666</v>
      </c>
      <c r="K1222">
        <v>19413.66666666666</v>
      </c>
      <c r="L1222">
        <v>4698.666666666666</v>
      </c>
      <c r="M1222">
        <v>6142.916666666667</v>
      </c>
    </row>
    <row r="1223" spans="1:13">
      <c r="A1223">
        <v>43.8</v>
      </c>
      <c r="B1223">
        <v>3989.916666666666</v>
      </c>
      <c r="C1223">
        <v>19740.58333333334</v>
      </c>
      <c r="D1223">
        <v>23342.91666666666</v>
      </c>
      <c r="E1223">
        <v>22132.16666666666</v>
      </c>
      <c r="F1223">
        <v>17580.25</v>
      </c>
      <c r="G1223">
        <v>22832.75</v>
      </c>
      <c r="H1223">
        <v>17993.75</v>
      </c>
      <c r="I1223">
        <v>11919.58333333333</v>
      </c>
      <c r="J1223">
        <v>21576.16666666666</v>
      </c>
      <c r="K1223">
        <v>19413.66666666666</v>
      </c>
      <c r="L1223">
        <v>4702.666666666666</v>
      </c>
      <c r="M1223">
        <v>6139.916666666667</v>
      </c>
    </row>
    <row r="1224" spans="1:13">
      <c r="A1224">
        <v>43.83</v>
      </c>
      <c r="B1224">
        <v>3993.916666666666</v>
      </c>
      <c r="C1224">
        <v>19740.58333333334</v>
      </c>
      <c r="D1224">
        <v>23342.91666666666</v>
      </c>
      <c r="E1224">
        <v>22132.16666666666</v>
      </c>
      <c r="F1224">
        <v>17559.25</v>
      </c>
      <c r="G1224">
        <v>22832.75</v>
      </c>
      <c r="H1224">
        <v>17993.75</v>
      </c>
      <c r="I1224">
        <v>11919.58333333333</v>
      </c>
      <c r="J1224">
        <v>21576.16666666666</v>
      </c>
      <c r="K1224">
        <v>19413.66666666666</v>
      </c>
      <c r="L1224">
        <v>4707.666666666666</v>
      </c>
      <c r="M1224">
        <v>6137.916666666667</v>
      </c>
    </row>
    <row r="1225" spans="1:13">
      <c r="A1225">
        <v>43.85</v>
      </c>
      <c r="B1225">
        <v>4009.916666666666</v>
      </c>
      <c r="C1225">
        <v>19740.58333333334</v>
      </c>
      <c r="D1225">
        <v>23342.91666666666</v>
      </c>
      <c r="E1225">
        <v>22132.16666666666</v>
      </c>
      <c r="F1225">
        <v>17579.25</v>
      </c>
      <c r="G1225">
        <v>22832.75</v>
      </c>
      <c r="H1225">
        <v>17993.75</v>
      </c>
      <c r="I1225">
        <v>11964.58333333333</v>
      </c>
      <c r="J1225">
        <v>21576.16666666666</v>
      </c>
      <c r="K1225">
        <v>19413.66666666666</v>
      </c>
      <c r="L1225">
        <v>4702.666666666666</v>
      </c>
      <c r="M1225">
        <v>6138.916666666667</v>
      </c>
    </row>
    <row r="1226" spans="1:13">
      <c r="A1226">
        <v>43.88</v>
      </c>
      <c r="B1226">
        <v>3994.916666666666</v>
      </c>
      <c r="C1226">
        <v>19740.58333333334</v>
      </c>
      <c r="D1226">
        <v>23342.91666666666</v>
      </c>
      <c r="E1226">
        <v>22132.16666666666</v>
      </c>
      <c r="F1226">
        <v>17581.25</v>
      </c>
      <c r="G1226">
        <v>22832.75</v>
      </c>
      <c r="H1226">
        <v>17993.75</v>
      </c>
      <c r="I1226">
        <v>11980.58333333333</v>
      </c>
      <c r="J1226">
        <v>21576.16666666666</v>
      </c>
      <c r="K1226">
        <v>19413.66666666666</v>
      </c>
      <c r="L1226">
        <v>4708.666666666666</v>
      </c>
      <c r="M1226">
        <v>6145.916666666667</v>
      </c>
    </row>
    <row r="1227" spans="1:13">
      <c r="A1227">
        <v>43.94</v>
      </c>
      <c r="B1227">
        <v>4011.916666666666</v>
      </c>
      <c r="C1227">
        <v>19740.58333333334</v>
      </c>
      <c r="D1227">
        <v>23342.91666666666</v>
      </c>
      <c r="E1227">
        <v>22132.16666666666</v>
      </c>
      <c r="F1227">
        <v>17578.25</v>
      </c>
      <c r="G1227">
        <v>22832.75</v>
      </c>
      <c r="H1227">
        <v>17993.75</v>
      </c>
      <c r="I1227">
        <v>12042.58333333333</v>
      </c>
      <c r="J1227">
        <v>21576.16666666666</v>
      </c>
      <c r="K1227">
        <v>19413.66666666666</v>
      </c>
      <c r="L1227">
        <v>4711.666666666666</v>
      </c>
      <c r="M1227">
        <v>6140.916666666667</v>
      </c>
    </row>
    <row r="1228" spans="1:13">
      <c r="A1228">
        <v>43.96</v>
      </c>
      <c r="B1228">
        <v>4011.916666666666</v>
      </c>
      <c r="C1228">
        <v>19740.58333333334</v>
      </c>
      <c r="D1228">
        <v>23342.91666666666</v>
      </c>
      <c r="E1228">
        <v>22132.16666666666</v>
      </c>
      <c r="F1228">
        <v>17592.25</v>
      </c>
      <c r="G1228">
        <v>22832.75</v>
      </c>
      <c r="H1228">
        <v>17993.75</v>
      </c>
      <c r="I1228">
        <v>12067.58333333333</v>
      </c>
      <c r="J1228">
        <v>21576.16666666666</v>
      </c>
      <c r="K1228">
        <v>19413.66666666666</v>
      </c>
      <c r="L1228">
        <v>4705.666666666666</v>
      </c>
      <c r="M1228">
        <v>6133.916666666667</v>
      </c>
    </row>
    <row r="1229" spans="1:13">
      <c r="A1229">
        <v>44</v>
      </c>
      <c r="B1229">
        <v>4018.916666666666</v>
      </c>
      <c r="C1229">
        <v>19740.58333333334</v>
      </c>
      <c r="D1229">
        <v>23342.91666666666</v>
      </c>
      <c r="E1229">
        <v>22132.16666666666</v>
      </c>
      <c r="F1229">
        <v>17601.25</v>
      </c>
      <c r="G1229">
        <v>22832.75</v>
      </c>
      <c r="H1229">
        <v>17993.75</v>
      </c>
      <c r="I1229">
        <v>12093.58333333333</v>
      </c>
      <c r="J1229">
        <v>21576.16666666666</v>
      </c>
      <c r="K1229">
        <v>19413.66666666666</v>
      </c>
      <c r="L1229">
        <v>4703.666666666666</v>
      </c>
      <c r="M1229">
        <v>6139.916666666667</v>
      </c>
    </row>
    <row r="1230" spans="1:13">
      <c r="A1230">
        <v>44.03</v>
      </c>
      <c r="B1230">
        <v>4001.916666666666</v>
      </c>
      <c r="C1230">
        <v>19740.58333333334</v>
      </c>
      <c r="D1230">
        <v>23342.91666666666</v>
      </c>
      <c r="E1230">
        <v>22132.16666666666</v>
      </c>
      <c r="F1230">
        <v>17634.25</v>
      </c>
      <c r="G1230">
        <v>22832.75</v>
      </c>
      <c r="H1230">
        <v>17993.75</v>
      </c>
      <c r="I1230">
        <v>12103.58333333333</v>
      </c>
      <c r="J1230">
        <v>21576.16666666666</v>
      </c>
      <c r="K1230">
        <v>19413.66666666666</v>
      </c>
      <c r="L1230">
        <v>4700.666666666666</v>
      </c>
      <c r="M1230">
        <v>6140.916666666667</v>
      </c>
    </row>
    <row r="1231" spans="1:13">
      <c r="A1231">
        <v>44.05</v>
      </c>
      <c r="B1231">
        <v>3992.916666666666</v>
      </c>
      <c r="C1231">
        <v>19740.58333333334</v>
      </c>
      <c r="D1231">
        <v>23342.91666666666</v>
      </c>
      <c r="E1231">
        <v>22132.16666666666</v>
      </c>
      <c r="F1231">
        <v>17611.25</v>
      </c>
      <c r="G1231">
        <v>22832.75</v>
      </c>
      <c r="H1231">
        <v>17993.75</v>
      </c>
      <c r="I1231">
        <v>12184.58333333333</v>
      </c>
      <c r="J1231">
        <v>21576.16666666666</v>
      </c>
      <c r="K1231">
        <v>19413.66666666666</v>
      </c>
      <c r="L1231">
        <v>4699.666666666666</v>
      </c>
      <c r="M1231">
        <v>6139.916666666667</v>
      </c>
    </row>
    <row r="1232" spans="1:13">
      <c r="A1232">
        <v>44.08</v>
      </c>
      <c r="B1232">
        <v>3993.916666666666</v>
      </c>
      <c r="C1232">
        <v>19740.58333333334</v>
      </c>
      <c r="D1232">
        <v>23342.91666666666</v>
      </c>
      <c r="E1232">
        <v>22132.16666666666</v>
      </c>
      <c r="F1232">
        <v>17607.25</v>
      </c>
      <c r="G1232">
        <v>22832.75</v>
      </c>
      <c r="H1232">
        <v>17993.75</v>
      </c>
      <c r="I1232">
        <v>12155.58333333333</v>
      </c>
      <c r="J1232">
        <v>21576.16666666666</v>
      </c>
      <c r="K1232">
        <v>19413.66666666666</v>
      </c>
      <c r="L1232">
        <v>4703.666666666666</v>
      </c>
      <c r="M1232">
        <v>6142.916666666667</v>
      </c>
    </row>
    <row r="1233" spans="1:13">
      <c r="A1233">
        <v>44.1</v>
      </c>
      <c r="B1233">
        <v>3987.916666666666</v>
      </c>
      <c r="C1233">
        <v>19740.58333333334</v>
      </c>
      <c r="D1233">
        <v>23342.91666666666</v>
      </c>
      <c r="E1233">
        <v>22132.16666666666</v>
      </c>
      <c r="F1233">
        <v>17609.25</v>
      </c>
      <c r="G1233">
        <v>22832.75</v>
      </c>
      <c r="H1233">
        <v>17993.75</v>
      </c>
      <c r="I1233">
        <v>12177.58333333333</v>
      </c>
      <c r="J1233">
        <v>21576.16666666666</v>
      </c>
      <c r="K1233">
        <v>19413.66666666666</v>
      </c>
      <c r="L1233">
        <v>4703.666666666666</v>
      </c>
      <c r="M1233">
        <v>6142.916666666667</v>
      </c>
    </row>
    <row r="1234" spans="1:13">
      <c r="A1234">
        <v>44.13</v>
      </c>
      <c r="B1234">
        <v>4000.916666666666</v>
      </c>
      <c r="C1234">
        <v>19740.58333333334</v>
      </c>
      <c r="D1234">
        <v>23342.91666666666</v>
      </c>
      <c r="E1234">
        <v>22132.16666666666</v>
      </c>
      <c r="F1234">
        <v>17609.25</v>
      </c>
      <c r="G1234">
        <v>22832.75</v>
      </c>
      <c r="H1234">
        <v>17993.75</v>
      </c>
      <c r="I1234">
        <v>12199.58333333333</v>
      </c>
      <c r="J1234">
        <v>21576.16666666666</v>
      </c>
      <c r="K1234">
        <v>19413.66666666666</v>
      </c>
      <c r="L1234">
        <v>4699.666666666666</v>
      </c>
      <c r="M1234">
        <v>6139.916666666667</v>
      </c>
    </row>
    <row r="1235" spans="1:13">
      <c r="A1235">
        <v>44.15</v>
      </c>
      <c r="B1235">
        <v>3984.916666666666</v>
      </c>
      <c r="C1235">
        <v>19740.58333333334</v>
      </c>
      <c r="D1235">
        <v>23342.91666666666</v>
      </c>
      <c r="E1235">
        <v>22132.16666666666</v>
      </c>
      <c r="F1235">
        <v>17612.25</v>
      </c>
      <c r="G1235">
        <v>22832.75</v>
      </c>
      <c r="H1235">
        <v>17993.75</v>
      </c>
      <c r="I1235">
        <v>12232.58333333333</v>
      </c>
      <c r="J1235">
        <v>21576.16666666666</v>
      </c>
      <c r="K1235">
        <v>19413.66666666666</v>
      </c>
      <c r="L1235">
        <v>4713.666666666666</v>
      </c>
      <c r="M1235">
        <v>6156.916666666667</v>
      </c>
    </row>
    <row r="1236" spans="1:13">
      <c r="A1236">
        <v>44.18</v>
      </c>
      <c r="B1236">
        <v>3982.916666666666</v>
      </c>
      <c r="C1236">
        <v>19740.58333333334</v>
      </c>
      <c r="D1236">
        <v>23342.91666666666</v>
      </c>
      <c r="E1236">
        <v>22132.16666666666</v>
      </c>
      <c r="F1236">
        <v>17589.25</v>
      </c>
      <c r="G1236">
        <v>22832.75</v>
      </c>
      <c r="H1236">
        <v>17993.75</v>
      </c>
      <c r="I1236">
        <v>12252.58333333333</v>
      </c>
      <c r="J1236">
        <v>21576.16666666666</v>
      </c>
      <c r="K1236">
        <v>19413.66666666666</v>
      </c>
      <c r="L1236">
        <v>4706.666666666666</v>
      </c>
      <c r="M1236">
        <v>6141.916666666667</v>
      </c>
    </row>
    <row r="1237" spans="1:13">
      <c r="A1237">
        <v>44.2</v>
      </c>
      <c r="B1237">
        <v>3991.916666666666</v>
      </c>
      <c r="C1237">
        <v>19740.58333333334</v>
      </c>
      <c r="D1237">
        <v>23342.91666666666</v>
      </c>
      <c r="E1237">
        <v>22132.16666666666</v>
      </c>
      <c r="F1237">
        <v>17638.25</v>
      </c>
      <c r="G1237">
        <v>22832.75</v>
      </c>
      <c r="H1237">
        <v>17993.75</v>
      </c>
      <c r="I1237">
        <v>12279.58333333333</v>
      </c>
      <c r="J1237">
        <v>21576.16666666666</v>
      </c>
      <c r="K1237">
        <v>19413.66666666666</v>
      </c>
      <c r="L1237">
        <v>4703.666666666666</v>
      </c>
      <c r="M1237">
        <v>6146.916666666667</v>
      </c>
    </row>
    <row r="1238" spans="1:13">
      <c r="A1238">
        <v>44.23</v>
      </c>
      <c r="B1238">
        <v>3997.916666666666</v>
      </c>
      <c r="C1238">
        <v>19740.58333333334</v>
      </c>
      <c r="D1238">
        <v>23342.91666666666</v>
      </c>
      <c r="E1238">
        <v>22132.16666666666</v>
      </c>
      <c r="F1238">
        <v>17616.25</v>
      </c>
      <c r="G1238">
        <v>22832.75</v>
      </c>
      <c r="H1238">
        <v>17993.75</v>
      </c>
      <c r="I1238">
        <v>12333.58333333333</v>
      </c>
      <c r="J1238">
        <v>21576.16666666666</v>
      </c>
      <c r="K1238">
        <v>19413.66666666666</v>
      </c>
      <c r="L1238">
        <v>4704.666666666666</v>
      </c>
      <c r="M1238">
        <v>6143.916666666667</v>
      </c>
    </row>
    <row r="1239" spans="1:13">
      <c r="A1239">
        <v>44.25</v>
      </c>
      <c r="B1239">
        <v>3994.916666666666</v>
      </c>
      <c r="C1239">
        <v>19740.58333333334</v>
      </c>
      <c r="D1239">
        <v>23342.91666666666</v>
      </c>
      <c r="E1239">
        <v>22132.16666666666</v>
      </c>
      <c r="F1239">
        <v>17588.25</v>
      </c>
      <c r="G1239">
        <v>22832.75</v>
      </c>
      <c r="H1239">
        <v>17993.75</v>
      </c>
      <c r="I1239">
        <v>12309.58333333333</v>
      </c>
      <c r="J1239">
        <v>21576.16666666666</v>
      </c>
      <c r="K1239">
        <v>19413.66666666666</v>
      </c>
      <c r="L1239">
        <v>4717.666666666666</v>
      </c>
      <c r="M1239">
        <v>6159.916666666667</v>
      </c>
    </row>
    <row r="1240" spans="1:13">
      <c r="A1240">
        <v>44.35</v>
      </c>
      <c r="B1240">
        <v>3993.916666666666</v>
      </c>
      <c r="C1240">
        <v>19740.58333333334</v>
      </c>
      <c r="D1240">
        <v>23342.91666666666</v>
      </c>
      <c r="E1240">
        <v>22132.16666666666</v>
      </c>
      <c r="F1240">
        <v>17628.25</v>
      </c>
      <c r="G1240">
        <v>22832.75</v>
      </c>
      <c r="H1240">
        <v>17993.75</v>
      </c>
      <c r="I1240">
        <v>12395.58333333333</v>
      </c>
      <c r="J1240">
        <v>21576.16666666666</v>
      </c>
      <c r="K1240">
        <v>19413.66666666666</v>
      </c>
      <c r="L1240">
        <v>4714.666666666666</v>
      </c>
      <c r="M1240">
        <v>6153.916666666667</v>
      </c>
    </row>
    <row r="1241" spans="1:13">
      <c r="A1241">
        <v>44.37</v>
      </c>
      <c r="B1241">
        <v>4027.916666666666</v>
      </c>
      <c r="C1241">
        <v>19740.58333333334</v>
      </c>
      <c r="D1241">
        <v>23342.91666666666</v>
      </c>
      <c r="E1241">
        <v>22132.16666666666</v>
      </c>
      <c r="F1241">
        <v>17602.25</v>
      </c>
      <c r="G1241">
        <v>22832.75</v>
      </c>
      <c r="H1241">
        <v>17993.75</v>
      </c>
      <c r="I1241">
        <v>12425.58333333333</v>
      </c>
      <c r="J1241">
        <v>21576.16666666666</v>
      </c>
      <c r="K1241">
        <v>19413.66666666666</v>
      </c>
      <c r="L1241">
        <v>4713.666666666666</v>
      </c>
      <c r="M1241">
        <v>6149.916666666667</v>
      </c>
    </row>
    <row r="1242" spans="1:13">
      <c r="A1242">
        <v>44.41</v>
      </c>
      <c r="B1242">
        <v>4038.916666666666</v>
      </c>
      <c r="C1242">
        <v>19740.58333333334</v>
      </c>
      <c r="D1242">
        <v>23342.91666666666</v>
      </c>
      <c r="E1242">
        <v>22132.16666666666</v>
      </c>
      <c r="F1242">
        <v>17619.25</v>
      </c>
      <c r="G1242">
        <v>22832.75</v>
      </c>
      <c r="H1242">
        <v>17993.75</v>
      </c>
      <c r="I1242">
        <v>12471.58333333333</v>
      </c>
      <c r="J1242">
        <v>21576.16666666666</v>
      </c>
      <c r="K1242">
        <v>19413.66666666666</v>
      </c>
      <c r="L1242">
        <v>4714.666666666666</v>
      </c>
      <c r="M1242">
        <v>6153.916666666667</v>
      </c>
    </row>
    <row r="1243" spans="1:13">
      <c r="A1243">
        <v>44.43</v>
      </c>
      <c r="B1243">
        <v>4027.916666666666</v>
      </c>
      <c r="C1243">
        <v>19740.58333333334</v>
      </c>
      <c r="D1243">
        <v>23342.91666666666</v>
      </c>
      <c r="E1243">
        <v>22132.16666666666</v>
      </c>
      <c r="F1243">
        <v>17621.25</v>
      </c>
      <c r="G1243">
        <v>22832.75</v>
      </c>
      <c r="H1243">
        <v>17993.75</v>
      </c>
      <c r="I1243">
        <v>12486.58333333333</v>
      </c>
      <c r="J1243">
        <v>21576.16666666666</v>
      </c>
      <c r="K1243">
        <v>19413.66666666666</v>
      </c>
      <c r="L1243">
        <v>4720.666666666666</v>
      </c>
      <c r="M1243">
        <v>6169.916666666667</v>
      </c>
    </row>
    <row r="1244" spans="1:13">
      <c r="A1244">
        <v>44.46</v>
      </c>
      <c r="B1244">
        <v>4016.916666666666</v>
      </c>
      <c r="C1244">
        <v>19740.58333333334</v>
      </c>
      <c r="D1244">
        <v>23342.91666666666</v>
      </c>
      <c r="E1244">
        <v>22132.16666666666</v>
      </c>
      <c r="F1244">
        <v>17621.25</v>
      </c>
      <c r="G1244">
        <v>22832.75</v>
      </c>
      <c r="H1244">
        <v>17993.75</v>
      </c>
      <c r="I1244">
        <v>12500.58333333333</v>
      </c>
      <c r="J1244">
        <v>21576.16666666666</v>
      </c>
      <c r="K1244">
        <v>19413.66666666666</v>
      </c>
      <c r="L1244">
        <v>4716.666666666666</v>
      </c>
      <c r="M1244">
        <v>6154.916666666667</v>
      </c>
    </row>
    <row r="1245" spans="1:13">
      <c r="A1245">
        <v>44.48</v>
      </c>
      <c r="B1245">
        <v>4011.916666666666</v>
      </c>
      <c r="C1245">
        <v>19740.58333333334</v>
      </c>
      <c r="D1245">
        <v>23342.91666666666</v>
      </c>
      <c r="E1245">
        <v>22132.16666666666</v>
      </c>
      <c r="F1245">
        <v>17680.25</v>
      </c>
      <c r="G1245">
        <v>22832.75</v>
      </c>
      <c r="H1245">
        <v>17993.75</v>
      </c>
      <c r="I1245">
        <v>12529.58333333333</v>
      </c>
      <c r="J1245">
        <v>21576.16666666666</v>
      </c>
      <c r="K1245">
        <v>19413.66666666666</v>
      </c>
      <c r="L1245">
        <v>4720.666666666666</v>
      </c>
      <c r="M1245">
        <v>6155.916666666667</v>
      </c>
    </row>
    <row r="1246" spans="1:13">
      <c r="A1246">
        <v>44.51</v>
      </c>
      <c r="B1246">
        <v>4016.916666666666</v>
      </c>
      <c r="C1246">
        <v>19740.58333333334</v>
      </c>
      <c r="D1246">
        <v>23342.91666666666</v>
      </c>
      <c r="E1246">
        <v>22132.16666666666</v>
      </c>
      <c r="F1246">
        <v>17650.25</v>
      </c>
      <c r="G1246">
        <v>22832.75</v>
      </c>
      <c r="H1246">
        <v>17993.75</v>
      </c>
      <c r="I1246">
        <v>12557.58333333333</v>
      </c>
      <c r="J1246">
        <v>21576.16666666666</v>
      </c>
      <c r="K1246">
        <v>19413.66666666666</v>
      </c>
      <c r="L1246">
        <v>4719.666666666666</v>
      </c>
      <c r="M1246">
        <v>6158.916666666667</v>
      </c>
    </row>
    <row r="1247" spans="1:13">
      <c r="A1247">
        <v>44.53</v>
      </c>
      <c r="B1247">
        <v>4004.916666666666</v>
      </c>
      <c r="C1247">
        <v>19740.58333333334</v>
      </c>
      <c r="D1247">
        <v>23342.91666666666</v>
      </c>
      <c r="E1247">
        <v>22132.16666666666</v>
      </c>
      <c r="F1247">
        <v>17647.25</v>
      </c>
      <c r="G1247">
        <v>22832.75</v>
      </c>
      <c r="H1247">
        <v>17993.75</v>
      </c>
      <c r="I1247">
        <v>12577.58333333333</v>
      </c>
      <c r="J1247">
        <v>21576.16666666666</v>
      </c>
      <c r="K1247">
        <v>19413.66666666666</v>
      </c>
      <c r="L1247">
        <v>4726.666666666666</v>
      </c>
      <c r="M1247">
        <v>6167.916666666667</v>
      </c>
    </row>
    <row r="1248" spans="1:13">
      <c r="A1248">
        <v>44.56</v>
      </c>
      <c r="B1248">
        <v>4001.916666666666</v>
      </c>
      <c r="C1248">
        <v>19740.58333333334</v>
      </c>
      <c r="D1248">
        <v>23342.91666666666</v>
      </c>
      <c r="E1248">
        <v>22132.16666666666</v>
      </c>
      <c r="F1248">
        <v>17642.25</v>
      </c>
      <c r="G1248">
        <v>22832.75</v>
      </c>
      <c r="H1248">
        <v>17993.75</v>
      </c>
      <c r="I1248">
        <v>12595.58333333333</v>
      </c>
      <c r="J1248">
        <v>21576.16666666666</v>
      </c>
      <c r="K1248">
        <v>19413.66666666666</v>
      </c>
      <c r="L1248">
        <v>4719.666666666666</v>
      </c>
      <c r="M1248">
        <v>6164.916666666667</v>
      </c>
    </row>
    <row r="1249" spans="1:13">
      <c r="A1249">
        <v>44.58</v>
      </c>
      <c r="B1249">
        <v>3996.916666666666</v>
      </c>
      <c r="C1249">
        <v>19740.58333333334</v>
      </c>
      <c r="D1249">
        <v>23342.91666666666</v>
      </c>
      <c r="E1249">
        <v>22132.16666666666</v>
      </c>
      <c r="F1249">
        <v>17684.25</v>
      </c>
      <c r="G1249">
        <v>22832.75</v>
      </c>
      <c r="H1249">
        <v>17993.75</v>
      </c>
      <c r="I1249">
        <v>12628.58333333333</v>
      </c>
      <c r="J1249">
        <v>21576.16666666666</v>
      </c>
      <c r="K1249">
        <v>19413.66666666666</v>
      </c>
      <c r="L1249">
        <v>4724.666666666666</v>
      </c>
      <c r="M1249">
        <v>6164.916666666667</v>
      </c>
    </row>
    <row r="1250" spans="1:13">
      <c r="A1250">
        <v>44.61</v>
      </c>
      <c r="B1250">
        <v>4001.916666666666</v>
      </c>
      <c r="C1250">
        <v>19740.58333333334</v>
      </c>
      <c r="D1250">
        <v>23342.91666666666</v>
      </c>
      <c r="E1250">
        <v>22132.16666666666</v>
      </c>
      <c r="F1250">
        <v>17644.25</v>
      </c>
      <c r="G1250">
        <v>22832.75</v>
      </c>
      <c r="H1250">
        <v>17993.75</v>
      </c>
      <c r="I1250">
        <v>12679.58333333333</v>
      </c>
      <c r="J1250">
        <v>21576.16666666666</v>
      </c>
      <c r="K1250">
        <v>19413.66666666666</v>
      </c>
      <c r="L1250">
        <v>4727.666666666666</v>
      </c>
      <c r="M1250">
        <v>6164.916666666667</v>
      </c>
    </row>
    <row r="1251" spans="1:13">
      <c r="A1251">
        <v>44.63</v>
      </c>
      <c r="B1251">
        <v>3999.916666666666</v>
      </c>
      <c r="C1251">
        <v>19740.58333333334</v>
      </c>
      <c r="D1251">
        <v>23342.91666666666</v>
      </c>
      <c r="E1251">
        <v>22132.16666666666</v>
      </c>
      <c r="F1251">
        <v>17645.25</v>
      </c>
      <c r="G1251">
        <v>22832.75</v>
      </c>
      <c r="H1251">
        <v>17993.75</v>
      </c>
      <c r="I1251">
        <v>12673.58333333333</v>
      </c>
      <c r="J1251">
        <v>21576.16666666666</v>
      </c>
      <c r="K1251">
        <v>19413.66666666666</v>
      </c>
      <c r="L1251">
        <v>4725.666666666666</v>
      </c>
      <c r="M1251">
        <v>6145.916666666667</v>
      </c>
    </row>
    <row r="1252" spans="1:13">
      <c r="A1252">
        <v>44.68</v>
      </c>
      <c r="B1252">
        <v>4017.916666666666</v>
      </c>
      <c r="C1252">
        <v>19740.58333333334</v>
      </c>
      <c r="D1252">
        <v>23342.91666666666</v>
      </c>
      <c r="E1252">
        <v>22132.16666666666</v>
      </c>
      <c r="F1252">
        <v>17648.25</v>
      </c>
      <c r="G1252">
        <v>22832.75</v>
      </c>
      <c r="H1252">
        <v>17993.75</v>
      </c>
      <c r="I1252">
        <v>12748.58333333333</v>
      </c>
      <c r="J1252">
        <v>21576.16666666666</v>
      </c>
      <c r="K1252">
        <v>19413.66666666666</v>
      </c>
      <c r="L1252">
        <v>4730.666666666666</v>
      </c>
      <c r="M1252">
        <v>6149.916666666667</v>
      </c>
    </row>
    <row r="1253" spans="1:13">
      <c r="A1253">
        <v>44.7</v>
      </c>
      <c r="B1253">
        <v>4029.916666666666</v>
      </c>
      <c r="C1253">
        <v>19740.58333333334</v>
      </c>
      <c r="D1253">
        <v>23342.91666666666</v>
      </c>
      <c r="E1253">
        <v>22132.16666666666</v>
      </c>
      <c r="F1253">
        <v>17662.25</v>
      </c>
      <c r="G1253">
        <v>22832.75</v>
      </c>
      <c r="H1253">
        <v>17993.75</v>
      </c>
      <c r="I1253">
        <v>12746.58333333333</v>
      </c>
      <c r="J1253">
        <v>21576.16666666666</v>
      </c>
      <c r="K1253">
        <v>19413.66666666666</v>
      </c>
      <c r="L1253">
        <v>4733.666666666666</v>
      </c>
      <c r="M1253">
        <v>6149.916666666667</v>
      </c>
    </row>
    <row r="1254" spans="1:13">
      <c r="A1254">
        <v>44.75</v>
      </c>
      <c r="B1254">
        <v>4051.916666666666</v>
      </c>
      <c r="C1254">
        <v>19740.58333333334</v>
      </c>
      <c r="D1254">
        <v>23342.91666666666</v>
      </c>
      <c r="E1254">
        <v>22132.16666666666</v>
      </c>
      <c r="F1254">
        <v>17652.25</v>
      </c>
      <c r="G1254">
        <v>22832.75</v>
      </c>
      <c r="H1254">
        <v>17993.75</v>
      </c>
      <c r="I1254">
        <v>12794.58333333333</v>
      </c>
      <c r="J1254">
        <v>21576.16666666666</v>
      </c>
      <c r="K1254">
        <v>19413.66666666666</v>
      </c>
      <c r="L1254">
        <v>4735.666666666666</v>
      </c>
      <c r="M1254">
        <v>6154.916666666667</v>
      </c>
    </row>
    <row r="1255" spans="1:13">
      <c r="A1255">
        <v>44.78</v>
      </c>
      <c r="B1255">
        <v>4045.916666666666</v>
      </c>
      <c r="C1255">
        <v>19740.58333333334</v>
      </c>
      <c r="D1255">
        <v>23342.91666666666</v>
      </c>
      <c r="E1255">
        <v>22132.16666666666</v>
      </c>
      <c r="F1255">
        <v>17653.25</v>
      </c>
      <c r="G1255">
        <v>22832.75</v>
      </c>
      <c r="H1255">
        <v>17993.75</v>
      </c>
      <c r="I1255">
        <v>12825.58333333333</v>
      </c>
      <c r="J1255">
        <v>21576.16666666666</v>
      </c>
      <c r="K1255">
        <v>19413.66666666666</v>
      </c>
      <c r="L1255">
        <v>4737.666666666666</v>
      </c>
      <c r="M1255">
        <v>6169.916666666667</v>
      </c>
    </row>
    <row r="1256" spans="1:13">
      <c r="A1256">
        <v>44.8</v>
      </c>
      <c r="B1256">
        <v>4027.916666666666</v>
      </c>
      <c r="C1256">
        <v>19740.58333333334</v>
      </c>
      <c r="D1256">
        <v>23342.91666666666</v>
      </c>
      <c r="E1256">
        <v>22132.16666666666</v>
      </c>
      <c r="F1256">
        <v>17648.25</v>
      </c>
      <c r="G1256">
        <v>22832.75</v>
      </c>
      <c r="H1256">
        <v>17993.75</v>
      </c>
      <c r="I1256">
        <v>12852.58333333333</v>
      </c>
      <c r="J1256">
        <v>21576.16666666666</v>
      </c>
      <c r="K1256">
        <v>19413.66666666666</v>
      </c>
      <c r="L1256">
        <v>4737.666666666666</v>
      </c>
      <c r="M1256">
        <v>6158.916666666667</v>
      </c>
    </row>
    <row r="1257" spans="1:13">
      <c r="A1257">
        <v>44.83</v>
      </c>
      <c r="B1257">
        <v>4018.916666666666</v>
      </c>
      <c r="C1257">
        <v>19740.58333333334</v>
      </c>
      <c r="D1257">
        <v>23342.91666666666</v>
      </c>
      <c r="E1257">
        <v>22132.16666666666</v>
      </c>
      <c r="F1257">
        <v>17690.25</v>
      </c>
      <c r="G1257">
        <v>22832.75</v>
      </c>
      <c r="H1257">
        <v>17993.75</v>
      </c>
      <c r="I1257">
        <v>12848.58333333333</v>
      </c>
      <c r="J1257">
        <v>21576.16666666666</v>
      </c>
      <c r="K1257">
        <v>19413.66666666666</v>
      </c>
      <c r="L1257">
        <v>4734.666666666666</v>
      </c>
      <c r="M1257">
        <v>6158.916666666667</v>
      </c>
    </row>
    <row r="1258" spans="1:13">
      <c r="A1258">
        <v>44.85</v>
      </c>
      <c r="B1258">
        <v>4019.916666666666</v>
      </c>
      <c r="C1258">
        <v>19740.58333333334</v>
      </c>
      <c r="D1258">
        <v>23342.91666666666</v>
      </c>
      <c r="E1258">
        <v>22132.16666666666</v>
      </c>
      <c r="F1258">
        <v>17685.25</v>
      </c>
      <c r="G1258">
        <v>22832.75</v>
      </c>
      <c r="H1258">
        <v>17993.75</v>
      </c>
      <c r="I1258">
        <v>12906.58333333333</v>
      </c>
      <c r="J1258">
        <v>21576.16666666666</v>
      </c>
      <c r="K1258">
        <v>19413.66666666666</v>
      </c>
      <c r="L1258">
        <v>4737.666666666666</v>
      </c>
      <c r="M1258">
        <v>6159.916666666667</v>
      </c>
    </row>
    <row r="1259" spans="1:13">
      <c r="A1259">
        <v>44.88</v>
      </c>
      <c r="B1259">
        <v>4007.916666666666</v>
      </c>
      <c r="C1259">
        <v>19740.58333333334</v>
      </c>
      <c r="D1259">
        <v>23342.91666666666</v>
      </c>
      <c r="E1259">
        <v>22132.16666666666</v>
      </c>
      <c r="F1259">
        <v>17676.25</v>
      </c>
      <c r="G1259">
        <v>22832.75</v>
      </c>
      <c r="H1259">
        <v>17993.75</v>
      </c>
      <c r="I1259">
        <v>12888.58333333333</v>
      </c>
      <c r="J1259">
        <v>21576.16666666666</v>
      </c>
      <c r="K1259">
        <v>19413.66666666666</v>
      </c>
      <c r="L1259">
        <v>4740.666666666666</v>
      </c>
      <c r="M1259">
        <v>6161.916666666667</v>
      </c>
    </row>
    <row r="1260" spans="1:13">
      <c r="A1260">
        <v>44.9</v>
      </c>
      <c r="B1260">
        <v>4013.916666666666</v>
      </c>
      <c r="C1260">
        <v>19740.58333333334</v>
      </c>
      <c r="D1260">
        <v>23342.91666666666</v>
      </c>
      <c r="E1260">
        <v>22132.16666666666</v>
      </c>
      <c r="F1260">
        <v>17661.25</v>
      </c>
      <c r="G1260">
        <v>22832.75</v>
      </c>
      <c r="H1260">
        <v>17993.75</v>
      </c>
      <c r="I1260">
        <v>12912.58333333333</v>
      </c>
      <c r="J1260">
        <v>21576.16666666666</v>
      </c>
      <c r="K1260">
        <v>19413.66666666666</v>
      </c>
      <c r="L1260">
        <v>4732.666666666666</v>
      </c>
      <c r="M1260">
        <v>6163.916666666667</v>
      </c>
    </row>
    <row r="1261" spans="1:13">
      <c r="A1261">
        <v>44.93</v>
      </c>
      <c r="B1261">
        <v>4024.916666666666</v>
      </c>
      <c r="C1261">
        <v>19740.58333333334</v>
      </c>
      <c r="D1261">
        <v>23342.91666666666</v>
      </c>
      <c r="E1261">
        <v>22132.16666666666</v>
      </c>
      <c r="F1261">
        <v>17680.25</v>
      </c>
      <c r="G1261">
        <v>22832.75</v>
      </c>
      <c r="H1261">
        <v>17993.75</v>
      </c>
      <c r="I1261">
        <v>12923.58333333333</v>
      </c>
      <c r="J1261">
        <v>21576.16666666666</v>
      </c>
      <c r="K1261">
        <v>19413.66666666666</v>
      </c>
      <c r="L1261">
        <v>4737.666666666666</v>
      </c>
      <c r="M1261">
        <v>6161.916666666667</v>
      </c>
    </row>
    <row r="1262" spans="1:13">
      <c r="A1262">
        <v>44.95</v>
      </c>
      <c r="B1262">
        <v>4017.916666666666</v>
      </c>
      <c r="C1262">
        <v>19740.58333333334</v>
      </c>
      <c r="D1262">
        <v>23342.91666666666</v>
      </c>
      <c r="E1262">
        <v>22132.16666666666</v>
      </c>
      <c r="F1262">
        <v>17679.25</v>
      </c>
      <c r="G1262">
        <v>22832.75</v>
      </c>
      <c r="H1262">
        <v>17993.75</v>
      </c>
      <c r="I1262">
        <v>12989.58333333333</v>
      </c>
      <c r="J1262">
        <v>21576.16666666666</v>
      </c>
      <c r="K1262">
        <v>19413.66666666666</v>
      </c>
      <c r="L1262">
        <v>4738.666666666666</v>
      </c>
      <c r="M1262">
        <v>6173.916666666667</v>
      </c>
    </row>
    <row r="1263" spans="1:13">
      <c r="A1263">
        <v>44.98</v>
      </c>
      <c r="B1263">
        <v>4018.916666666666</v>
      </c>
      <c r="C1263">
        <v>19740.58333333334</v>
      </c>
      <c r="D1263">
        <v>23342.91666666666</v>
      </c>
      <c r="E1263">
        <v>22132.16666666666</v>
      </c>
      <c r="F1263">
        <v>17679.25</v>
      </c>
      <c r="G1263">
        <v>22832.75</v>
      </c>
      <c r="H1263">
        <v>17993.75</v>
      </c>
      <c r="I1263">
        <v>12968.58333333333</v>
      </c>
      <c r="J1263">
        <v>21576.16666666666</v>
      </c>
      <c r="K1263">
        <v>19413.66666666666</v>
      </c>
      <c r="L1263">
        <v>4744.666666666666</v>
      </c>
      <c r="M1263">
        <v>6166.916666666667</v>
      </c>
    </row>
    <row r="1264" spans="1:13">
      <c r="A1264">
        <v>45</v>
      </c>
      <c r="B1264">
        <v>4028.916666666666</v>
      </c>
      <c r="C1264">
        <v>19740.58333333334</v>
      </c>
      <c r="D1264">
        <v>23342.91666666666</v>
      </c>
      <c r="E1264">
        <v>22132.16666666666</v>
      </c>
      <c r="F1264">
        <v>17687.25</v>
      </c>
      <c r="G1264">
        <v>22832.75</v>
      </c>
      <c r="H1264">
        <v>17993.75</v>
      </c>
      <c r="I1264">
        <v>13004.58333333333</v>
      </c>
      <c r="J1264">
        <v>21576.16666666666</v>
      </c>
      <c r="K1264">
        <v>19413.66666666666</v>
      </c>
      <c r="L1264">
        <v>4745.666666666666</v>
      </c>
      <c r="M1264">
        <v>6166.916666666667</v>
      </c>
    </row>
    <row r="1265" spans="1:13">
      <c r="A1265">
        <v>45.04</v>
      </c>
      <c r="B1265">
        <v>4030.916666666666</v>
      </c>
      <c r="C1265">
        <v>19740.58333333334</v>
      </c>
      <c r="D1265">
        <v>23342.91666666666</v>
      </c>
      <c r="E1265">
        <v>22132.16666666666</v>
      </c>
      <c r="F1265">
        <v>17679.25</v>
      </c>
      <c r="G1265">
        <v>22832.75</v>
      </c>
      <c r="H1265">
        <v>17993.75</v>
      </c>
      <c r="I1265">
        <v>13041.58333333333</v>
      </c>
      <c r="J1265">
        <v>21576.16666666666</v>
      </c>
      <c r="K1265">
        <v>19413.66666666666</v>
      </c>
      <c r="L1265">
        <v>4755.666666666666</v>
      </c>
      <c r="M1265">
        <v>6165.916666666667</v>
      </c>
    </row>
    <row r="1266" spans="1:13">
      <c r="A1266">
        <v>45.07</v>
      </c>
      <c r="B1266">
        <v>4060.916666666666</v>
      </c>
      <c r="C1266">
        <v>19740.58333333334</v>
      </c>
      <c r="D1266">
        <v>23342.91666666666</v>
      </c>
      <c r="E1266">
        <v>22132.16666666666</v>
      </c>
      <c r="F1266">
        <v>17676.25</v>
      </c>
      <c r="G1266">
        <v>22832.75</v>
      </c>
      <c r="H1266">
        <v>17993.75</v>
      </c>
      <c r="I1266">
        <v>13065.58333333333</v>
      </c>
      <c r="J1266">
        <v>21576.16666666666</v>
      </c>
      <c r="K1266">
        <v>19413.66666666666</v>
      </c>
      <c r="L1266">
        <v>4758.666666666666</v>
      </c>
      <c r="M1266">
        <v>6173.916666666667</v>
      </c>
    </row>
    <row r="1267" spans="1:13">
      <c r="A1267">
        <v>45.09</v>
      </c>
      <c r="B1267">
        <v>4035.916666666666</v>
      </c>
      <c r="C1267">
        <v>19740.58333333334</v>
      </c>
      <c r="D1267">
        <v>23342.91666666666</v>
      </c>
      <c r="E1267">
        <v>22132.16666666666</v>
      </c>
      <c r="F1267">
        <v>17681.25</v>
      </c>
      <c r="G1267">
        <v>22832.75</v>
      </c>
      <c r="H1267">
        <v>17993.75</v>
      </c>
      <c r="I1267">
        <v>13127.58333333333</v>
      </c>
      <c r="J1267">
        <v>21576.16666666666</v>
      </c>
      <c r="K1267">
        <v>19413.66666666666</v>
      </c>
      <c r="L1267">
        <v>4757.666666666666</v>
      </c>
      <c r="M1267">
        <v>6171.916666666667</v>
      </c>
    </row>
    <row r="1268" spans="1:13">
      <c r="A1268">
        <v>45.12</v>
      </c>
      <c r="B1268">
        <v>4034.916666666666</v>
      </c>
      <c r="C1268">
        <v>19740.58333333334</v>
      </c>
      <c r="D1268">
        <v>23342.91666666666</v>
      </c>
      <c r="E1268">
        <v>22132.16666666666</v>
      </c>
      <c r="F1268">
        <v>17682.25</v>
      </c>
      <c r="G1268">
        <v>22832.75</v>
      </c>
      <c r="H1268">
        <v>17993.75</v>
      </c>
      <c r="I1268">
        <v>13111.58333333333</v>
      </c>
      <c r="J1268">
        <v>21576.16666666666</v>
      </c>
      <c r="K1268">
        <v>19413.66666666666</v>
      </c>
      <c r="L1268">
        <v>4748.666666666666</v>
      </c>
      <c r="M1268">
        <v>6173.916666666667</v>
      </c>
    </row>
    <row r="1269" spans="1:13">
      <c r="A1269">
        <v>45.14</v>
      </c>
      <c r="B1269">
        <v>4029.916666666666</v>
      </c>
      <c r="C1269">
        <v>19740.58333333334</v>
      </c>
      <c r="D1269">
        <v>23342.91666666666</v>
      </c>
      <c r="E1269">
        <v>22132.16666666666</v>
      </c>
      <c r="F1269">
        <v>17652.25</v>
      </c>
      <c r="G1269">
        <v>22832.75</v>
      </c>
      <c r="H1269">
        <v>17993.75</v>
      </c>
      <c r="I1269">
        <v>13146.58333333333</v>
      </c>
      <c r="J1269">
        <v>21576.16666666666</v>
      </c>
      <c r="K1269">
        <v>19413.66666666666</v>
      </c>
      <c r="L1269">
        <v>4744.666666666666</v>
      </c>
      <c r="M1269">
        <v>6176.916666666667</v>
      </c>
    </row>
    <row r="1270" spans="1:13">
      <c r="A1270">
        <v>45.17</v>
      </c>
      <c r="B1270">
        <v>4047.916666666666</v>
      </c>
      <c r="C1270">
        <v>19740.58333333334</v>
      </c>
      <c r="D1270">
        <v>23342.91666666666</v>
      </c>
      <c r="E1270">
        <v>22132.16666666666</v>
      </c>
      <c r="F1270">
        <v>17692.25</v>
      </c>
      <c r="G1270">
        <v>22832.75</v>
      </c>
      <c r="H1270">
        <v>17993.75</v>
      </c>
      <c r="I1270">
        <v>13172.58333333333</v>
      </c>
      <c r="J1270">
        <v>21576.16666666666</v>
      </c>
      <c r="K1270">
        <v>19413.66666666666</v>
      </c>
      <c r="L1270">
        <v>4746.666666666666</v>
      </c>
      <c r="M1270">
        <v>6172.916666666667</v>
      </c>
    </row>
    <row r="1271" spans="1:13">
      <c r="A1271">
        <v>45.19</v>
      </c>
      <c r="B1271">
        <v>4036.916666666666</v>
      </c>
      <c r="C1271">
        <v>19740.58333333334</v>
      </c>
      <c r="D1271">
        <v>23342.91666666666</v>
      </c>
      <c r="E1271">
        <v>22132.16666666666</v>
      </c>
      <c r="F1271">
        <v>17690.25</v>
      </c>
      <c r="G1271">
        <v>22832.75</v>
      </c>
      <c r="H1271">
        <v>17993.75</v>
      </c>
      <c r="I1271">
        <v>13190.58333333333</v>
      </c>
      <c r="J1271">
        <v>21576.16666666666</v>
      </c>
      <c r="K1271">
        <v>19413.66666666666</v>
      </c>
      <c r="L1271">
        <v>4757.666666666666</v>
      </c>
      <c r="M1271">
        <v>6184.916666666667</v>
      </c>
    </row>
    <row r="1272" spans="1:13">
      <c r="A1272">
        <v>45.22</v>
      </c>
      <c r="B1272">
        <v>4031.916666666666</v>
      </c>
      <c r="C1272">
        <v>19740.58333333334</v>
      </c>
      <c r="D1272">
        <v>23342.91666666666</v>
      </c>
      <c r="E1272">
        <v>22132.16666666666</v>
      </c>
      <c r="F1272">
        <v>17698.25</v>
      </c>
      <c r="G1272">
        <v>22832.75</v>
      </c>
      <c r="H1272">
        <v>17993.75</v>
      </c>
      <c r="I1272">
        <v>13220.58333333333</v>
      </c>
      <c r="J1272">
        <v>21576.16666666666</v>
      </c>
      <c r="K1272">
        <v>19413.66666666666</v>
      </c>
      <c r="L1272">
        <v>4753.666666666666</v>
      </c>
      <c r="M1272">
        <v>6175.916666666667</v>
      </c>
    </row>
    <row r="1273" spans="1:13">
      <c r="A1273">
        <v>45.24</v>
      </c>
      <c r="B1273">
        <v>4030.916666666666</v>
      </c>
      <c r="C1273">
        <v>19740.58333333334</v>
      </c>
      <c r="D1273">
        <v>23342.91666666666</v>
      </c>
      <c r="E1273">
        <v>22132.16666666666</v>
      </c>
      <c r="F1273">
        <v>17684.25</v>
      </c>
      <c r="G1273">
        <v>22832.75</v>
      </c>
      <c r="H1273">
        <v>17993.75</v>
      </c>
      <c r="I1273">
        <v>13249.58333333333</v>
      </c>
      <c r="J1273">
        <v>21576.16666666666</v>
      </c>
      <c r="K1273">
        <v>19413.66666666666</v>
      </c>
      <c r="L1273">
        <v>4758.666666666666</v>
      </c>
      <c r="M1273">
        <v>6181.916666666667</v>
      </c>
    </row>
    <row r="1274" spans="1:13">
      <c r="A1274">
        <v>45.45</v>
      </c>
      <c r="B1274">
        <v>4066.916666666666</v>
      </c>
      <c r="C1274">
        <v>19740.58333333334</v>
      </c>
      <c r="D1274">
        <v>23342.91666666666</v>
      </c>
      <c r="E1274">
        <v>22132.16666666666</v>
      </c>
      <c r="F1274">
        <v>17702.25</v>
      </c>
      <c r="G1274">
        <v>22832.75</v>
      </c>
      <c r="H1274">
        <v>17993.75</v>
      </c>
      <c r="I1274">
        <v>13496.58333333333</v>
      </c>
      <c r="J1274">
        <v>21576.16666666666</v>
      </c>
      <c r="K1274">
        <v>19413.66666666666</v>
      </c>
      <c r="L1274">
        <v>4728.666666666666</v>
      </c>
      <c r="M1274">
        <v>6179.916666666667</v>
      </c>
    </row>
    <row r="1275" spans="1:13">
      <c r="A1275">
        <v>45.48</v>
      </c>
      <c r="B1275">
        <v>4082.916666666666</v>
      </c>
      <c r="C1275">
        <v>19740.58333333334</v>
      </c>
      <c r="D1275">
        <v>23342.91666666666</v>
      </c>
      <c r="E1275">
        <v>22132.16666666666</v>
      </c>
      <c r="F1275">
        <v>17705.25</v>
      </c>
      <c r="G1275">
        <v>22832.75</v>
      </c>
      <c r="H1275">
        <v>17993.75</v>
      </c>
      <c r="I1275">
        <v>13481.58333333333</v>
      </c>
      <c r="J1275">
        <v>21576.16666666666</v>
      </c>
      <c r="K1275">
        <v>19413.66666666666</v>
      </c>
      <c r="L1275">
        <v>4734.666666666666</v>
      </c>
      <c r="M1275">
        <v>6192.916666666667</v>
      </c>
    </row>
    <row r="1276" spans="1:13">
      <c r="A1276">
        <v>45.5</v>
      </c>
      <c r="B1276">
        <v>4069.916666666666</v>
      </c>
      <c r="C1276">
        <v>19740.58333333334</v>
      </c>
      <c r="D1276">
        <v>23342.91666666666</v>
      </c>
      <c r="E1276">
        <v>22132.16666666666</v>
      </c>
      <c r="F1276">
        <v>17691.25</v>
      </c>
      <c r="G1276">
        <v>22832.75</v>
      </c>
      <c r="H1276">
        <v>17993.75</v>
      </c>
      <c r="I1276">
        <v>13505.58333333333</v>
      </c>
      <c r="J1276">
        <v>21576.16666666666</v>
      </c>
      <c r="K1276">
        <v>19413.66666666666</v>
      </c>
      <c r="L1276">
        <v>4727.666666666666</v>
      </c>
      <c r="M1276">
        <v>6180.916666666667</v>
      </c>
    </row>
    <row r="1277" spans="1:13">
      <c r="A1277">
        <v>45.53</v>
      </c>
      <c r="B1277">
        <v>4064.916666666666</v>
      </c>
      <c r="C1277">
        <v>19740.58333333334</v>
      </c>
      <c r="D1277">
        <v>23342.91666666666</v>
      </c>
      <c r="E1277">
        <v>22132.16666666666</v>
      </c>
      <c r="F1277">
        <v>17750.25</v>
      </c>
      <c r="G1277">
        <v>22832.75</v>
      </c>
      <c r="H1277">
        <v>17993.75</v>
      </c>
      <c r="I1277">
        <v>13513.58333333333</v>
      </c>
      <c r="J1277">
        <v>21576.16666666666</v>
      </c>
      <c r="K1277">
        <v>19413.66666666666</v>
      </c>
      <c r="L1277">
        <v>4726.666666666666</v>
      </c>
      <c r="M1277">
        <v>6183.916666666667</v>
      </c>
    </row>
    <row r="1278" spans="1:13">
      <c r="A1278">
        <v>45.55</v>
      </c>
      <c r="B1278">
        <v>4062.916666666666</v>
      </c>
      <c r="C1278">
        <v>19740.58333333334</v>
      </c>
      <c r="D1278">
        <v>23342.91666666666</v>
      </c>
      <c r="E1278">
        <v>22132.16666666666</v>
      </c>
      <c r="F1278">
        <v>17718.25</v>
      </c>
      <c r="G1278">
        <v>22832.75</v>
      </c>
      <c r="H1278">
        <v>17993.75</v>
      </c>
      <c r="I1278">
        <v>13562.58333333333</v>
      </c>
      <c r="J1278">
        <v>21576.16666666666</v>
      </c>
      <c r="K1278">
        <v>19413.66666666666</v>
      </c>
      <c r="L1278">
        <v>4728.666666666666</v>
      </c>
      <c r="M1278">
        <v>6180.916666666667</v>
      </c>
    </row>
    <row r="1279" spans="1:13">
      <c r="A1279">
        <v>45.58</v>
      </c>
      <c r="B1279">
        <v>4060.916666666666</v>
      </c>
      <c r="C1279">
        <v>19740.58333333334</v>
      </c>
      <c r="D1279">
        <v>23342.91666666666</v>
      </c>
      <c r="E1279">
        <v>22132.16666666666</v>
      </c>
      <c r="F1279">
        <v>17712.25</v>
      </c>
      <c r="G1279">
        <v>22832.75</v>
      </c>
      <c r="H1279">
        <v>17993.75</v>
      </c>
      <c r="I1279">
        <v>13579.58333333333</v>
      </c>
      <c r="J1279">
        <v>21576.16666666666</v>
      </c>
      <c r="K1279">
        <v>19413.66666666666</v>
      </c>
      <c r="L1279">
        <v>4729.666666666666</v>
      </c>
      <c r="M1279">
        <v>6177.916666666667</v>
      </c>
    </row>
    <row r="1280" spans="1:13">
      <c r="A1280">
        <v>45.6</v>
      </c>
      <c r="B1280">
        <v>4067.916666666666</v>
      </c>
      <c r="C1280">
        <v>19740.58333333334</v>
      </c>
      <c r="D1280">
        <v>23342.91666666666</v>
      </c>
      <c r="E1280">
        <v>22132.16666666666</v>
      </c>
      <c r="F1280">
        <v>17728.25</v>
      </c>
      <c r="G1280">
        <v>22832.75</v>
      </c>
      <c r="H1280">
        <v>17993.75</v>
      </c>
      <c r="I1280">
        <v>13588.58333333333</v>
      </c>
      <c r="J1280">
        <v>21576.16666666666</v>
      </c>
      <c r="K1280">
        <v>19413.66666666666</v>
      </c>
      <c r="L1280">
        <v>4728.666666666666</v>
      </c>
      <c r="M1280">
        <v>6176.916666666667</v>
      </c>
    </row>
    <row r="1281" spans="1:13">
      <c r="A1281">
        <v>45.63</v>
      </c>
      <c r="B1281">
        <v>4075.916666666666</v>
      </c>
      <c r="C1281">
        <v>19740.58333333334</v>
      </c>
      <c r="D1281">
        <v>23342.91666666666</v>
      </c>
      <c r="E1281">
        <v>22132.16666666666</v>
      </c>
      <c r="F1281">
        <v>17730.25</v>
      </c>
      <c r="G1281">
        <v>22832.75</v>
      </c>
      <c r="H1281">
        <v>17993.75</v>
      </c>
      <c r="I1281">
        <v>13599.58333333333</v>
      </c>
      <c r="J1281">
        <v>21576.16666666666</v>
      </c>
      <c r="K1281">
        <v>19413.66666666666</v>
      </c>
      <c r="L1281">
        <v>4733.666666666666</v>
      </c>
      <c r="M1281">
        <v>6184.916666666667</v>
      </c>
    </row>
    <row r="1282" spans="1:13">
      <c r="A1282">
        <v>45.65</v>
      </c>
      <c r="B1282">
        <v>4045.916666666666</v>
      </c>
      <c r="C1282">
        <v>19740.58333333334</v>
      </c>
      <c r="D1282">
        <v>23342.91666666666</v>
      </c>
      <c r="E1282">
        <v>22132.16666666666</v>
      </c>
      <c r="F1282">
        <v>17725.25</v>
      </c>
      <c r="G1282">
        <v>22832.75</v>
      </c>
      <c r="H1282">
        <v>17993.75</v>
      </c>
      <c r="I1282">
        <v>13626.58333333333</v>
      </c>
      <c r="J1282">
        <v>21576.16666666666</v>
      </c>
      <c r="K1282">
        <v>19413.66666666666</v>
      </c>
      <c r="L1282">
        <v>4733.666666666666</v>
      </c>
      <c r="M1282">
        <v>6189.916666666667</v>
      </c>
    </row>
    <row r="1283" spans="1:13">
      <c r="A1283">
        <v>45.72</v>
      </c>
      <c r="B1283">
        <v>4064.916666666666</v>
      </c>
      <c r="C1283">
        <v>19740.58333333334</v>
      </c>
      <c r="D1283">
        <v>23342.91666666666</v>
      </c>
      <c r="E1283">
        <v>22132.16666666666</v>
      </c>
      <c r="F1283">
        <v>17727.25</v>
      </c>
      <c r="G1283">
        <v>22832.75</v>
      </c>
      <c r="H1283">
        <v>17993.75</v>
      </c>
      <c r="I1283">
        <v>13685.58333333333</v>
      </c>
      <c r="J1283">
        <v>21576.16666666666</v>
      </c>
      <c r="K1283">
        <v>19413.66666666666</v>
      </c>
      <c r="L1283">
        <v>4726.666666666666</v>
      </c>
      <c r="M1283">
        <v>6184.916666666667</v>
      </c>
    </row>
    <row r="1284" spans="1:13">
      <c r="A1284">
        <v>45.74</v>
      </c>
      <c r="B1284">
        <v>4072.916666666666</v>
      </c>
      <c r="C1284">
        <v>19740.58333333334</v>
      </c>
      <c r="D1284">
        <v>23342.91666666666</v>
      </c>
      <c r="E1284">
        <v>22132.16666666666</v>
      </c>
      <c r="F1284">
        <v>17727.25</v>
      </c>
      <c r="G1284">
        <v>22832.75</v>
      </c>
      <c r="H1284">
        <v>17993.75</v>
      </c>
      <c r="I1284">
        <v>13706.58333333333</v>
      </c>
      <c r="J1284">
        <v>21576.16666666666</v>
      </c>
      <c r="K1284">
        <v>19413.66666666666</v>
      </c>
      <c r="L1284">
        <v>4762.666666666666</v>
      </c>
      <c r="M1284">
        <v>6176.916666666667</v>
      </c>
    </row>
    <row r="1285" spans="1:13">
      <c r="A1285">
        <v>45.78</v>
      </c>
      <c r="B1285">
        <v>4073.916666666666</v>
      </c>
      <c r="C1285">
        <v>19740.58333333334</v>
      </c>
      <c r="D1285">
        <v>23342.91666666666</v>
      </c>
      <c r="E1285">
        <v>22132.16666666666</v>
      </c>
      <c r="F1285">
        <v>17737.25</v>
      </c>
      <c r="G1285">
        <v>22832.75</v>
      </c>
      <c r="H1285">
        <v>17993.75</v>
      </c>
      <c r="I1285">
        <v>13755.58333333333</v>
      </c>
      <c r="J1285">
        <v>21576.16666666666</v>
      </c>
      <c r="K1285">
        <v>19413.66666666666</v>
      </c>
      <c r="L1285">
        <v>4759.666666666666</v>
      </c>
      <c r="M1285">
        <v>6182.916666666667</v>
      </c>
    </row>
    <row r="1286" spans="1:13">
      <c r="A1286">
        <v>45.8</v>
      </c>
      <c r="B1286">
        <v>4100.916666666666</v>
      </c>
      <c r="C1286">
        <v>19740.58333333334</v>
      </c>
      <c r="D1286">
        <v>23342.91666666666</v>
      </c>
      <c r="E1286">
        <v>22132.16666666666</v>
      </c>
      <c r="F1286">
        <v>17744.25</v>
      </c>
      <c r="G1286">
        <v>22832.75</v>
      </c>
      <c r="H1286">
        <v>17993.75</v>
      </c>
      <c r="I1286">
        <v>13774.58333333333</v>
      </c>
      <c r="J1286">
        <v>21576.16666666666</v>
      </c>
      <c r="K1286">
        <v>19413.66666666666</v>
      </c>
      <c r="L1286">
        <v>4762.666666666666</v>
      </c>
      <c r="M1286">
        <v>6175.916666666667</v>
      </c>
    </row>
    <row r="1287" spans="1:13">
      <c r="A1287">
        <v>45.83</v>
      </c>
      <c r="B1287">
        <v>4067.916666666666</v>
      </c>
      <c r="C1287">
        <v>19740.58333333334</v>
      </c>
      <c r="D1287">
        <v>23342.91666666666</v>
      </c>
      <c r="E1287">
        <v>22132.16666666666</v>
      </c>
      <c r="F1287">
        <v>17752.25</v>
      </c>
      <c r="G1287">
        <v>22832.75</v>
      </c>
      <c r="H1287">
        <v>17993.75</v>
      </c>
      <c r="I1287">
        <v>13832.58333333333</v>
      </c>
      <c r="J1287">
        <v>21576.16666666666</v>
      </c>
      <c r="K1287">
        <v>19413.66666666666</v>
      </c>
      <c r="L1287">
        <v>4759.666666666666</v>
      </c>
      <c r="M1287">
        <v>6181.916666666667</v>
      </c>
    </row>
    <row r="1288" spans="1:13">
      <c r="A1288">
        <v>45.85</v>
      </c>
      <c r="B1288">
        <v>4081.916666666666</v>
      </c>
      <c r="C1288">
        <v>19740.58333333334</v>
      </c>
      <c r="D1288">
        <v>23342.91666666666</v>
      </c>
      <c r="E1288">
        <v>22132.16666666666</v>
      </c>
      <c r="F1288">
        <v>17738.25</v>
      </c>
      <c r="G1288">
        <v>22832.75</v>
      </c>
      <c r="H1288">
        <v>17993.75</v>
      </c>
      <c r="I1288">
        <v>13809.58333333333</v>
      </c>
      <c r="J1288">
        <v>21576.16666666666</v>
      </c>
      <c r="K1288">
        <v>19413.66666666666</v>
      </c>
      <c r="L1288">
        <v>4757.666666666666</v>
      </c>
      <c r="M1288">
        <v>6176.916666666667</v>
      </c>
    </row>
    <row r="1289" spans="1:13">
      <c r="A1289">
        <v>45.88</v>
      </c>
      <c r="B1289">
        <v>4081.916666666666</v>
      </c>
      <c r="C1289">
        <v>19740.58333333334</v>
      </c>
      <c r="D1289">
        <v>23342.91666666666</v>
      </c>
      <c r="E1289">
        <v>22132.16666666666</v>
      </c>
      <c r="F1289">
        <v>17749.25</v>
      </c>
      <c r="G1289">
        <v>22832.75</v>
      </c>
      <c r="H1289">
        <v>17993.75</v>
      </c>
      <c r="I1289">
        <v>13861.58333333333</v>
      </c>
      <c r="J1289">
        <v>21576.16666666666</v>
      </c>
      <c r="K1289">
        <v>19413.66666666666</v>
      </c>
      <c r="L1289">
        <v>4763.666666666666</v>
      </c>
      <c r="M1289">
        <v>6176.916666666667</v>
      </c>
    </row>
    <row r="1290" spans="1:13">
      <c r="A1290">
        <v>45.9</v>
      </c>
      <c r="B1290">
        <v>4096.916666666666</v>
      </c>
      <c r="C1290">
        <v>19740.58333333334</v>
      </c>
      <c r="D1290">
        <v>23342.91666666666</v>
      </c>
      <c r="E1290">
        <v>22132.16666666666</v>
      </c>
      <c r="F1290">
        <v>17757.25</v>
      </c>
      <c r="G1290">
        <v>22832.75</v>
      </c>
      <c r="H1290">
        <v>17993.75</v>
      </c>
      <c r="I1290">
        <v>13837.58333333333</v>
      </c>
      <c r="J1290">
        <v>21576.16666666666</v>
      </c>
      <c r="K1290">
        <v>19413.66666666666</v>
      </c>
      <c r="L1290">
        <v>4760.666666666666</v>
      </c>
      <c r="M1290">
        <v>6174.916666666667</v>
      </c>
    </row>
    <row r="1291" spans="1:13">
      <c r="A1291">
        <v>45.93</v>
      </c>
      <c r="B1291">
        <v>4075.916666666666</v>
      </c>
      <c r="C1291">
        <v>19740.58333333334</v>
      </c>
      <c r="D1291">
        <v>23342.91666666666</v>
      </c>
      <c r="E1291">
        <v>22132.16666666666</v>
      </c>
      <c r="F1291">
        <v>17739.25</v>
      </c>
      <c r="G1291">
        <v>22832.75</v>
      </c>
      <c r="H1291">
        <v>17993.75</v>
      </c>
      <c r="I1291">
        <v>13883.58333333333</v>
      </c>
      <c r="J1291">
        <v>21576.16666666666</v>
      </c>
      <c r="K1291">
        <v>19413.66666666666</v>
      </c>
      <c r="L1291">
        <v>4763.666666666666</v>
      </c>
      <c r="M1291">
        <v>6183.916666666667</v>
      </c>
    </row>
    <row r="1292" spans="1:13">
      <c r="A1292">
        <v>45.95</v>
      </c>
      <c r="B1292">
        <v>4071.916666666666</v>
      </c>
      <c r="C1292">
        <v>19740.58333333334</v>
      </c>
      <c r="D1292">
        <v>23342.91666666666</v>
      </c>
      <c r="E1292">
        <v>22132.16666666666</v>
      </c>
      <c r="F1292">
        <v>17715.25</v>
      </c>
      <c r="G1292">
        <v>22832.75</v>
      </c>
      <c r="H1292">
        <v>17993.75</v>
      </c>
      <c r="I1292">
        <v>13919.58333333333</v>
      </c>
      <c r="J1292">
        <v>21576.16666666666</v>
      </c>
      <c r="K1292">
        <v>19413.66666666666</v>
      </c>
      <c r="L1292">
        <v>4755.666666666666</v>
      </c>
      <c r="M1292">
        <v>6174.916666666667</v>
      </c>
    </row>
    <row r="1293" spans="1:13">
      <c r="A1293">
        <v>45.98</v>
      </c>
      <c r="B1293">
        <v>4074.916666666666</v>
      </c>
      <c r="C1293">
        <v>19740.58333333334</v>
      </c>
      <c r="D1293">
        <v>23342.91666666666</v>
      </c>
      <c r="E1293">
        <v>22132.16666666666</v>
      </c>
      <c r="F1293">
        <v>17799.25</v>
      </c>
      <c r="G1293">
        <v>22832.75</v>
      </c>
      <c r="H1293">
        <v>17993.75</v>
      </c>
      <c r="I1293">
        <v>13942.58333333333</v>
      </c>
      <c r="J1293">
        <v>21576.16666666666</v>
      </c>
      <c r="K1293">
        <v>19413.66666666666</v>
      </c>
      <c r="L1293">
        <v>4759.666666666666</v>
      </c>
      <c r="M1293">
        <v>6169.916666666667</v>
      </c>
    </row>
    <row r="1294" spans="1:13">
      <c r="A1294">
        <v>46</v>
      </c>
      <c r="B1294">
        <v>4075.916666666666</v>
      </c>
      <c r="C1294">
        <v>19740.58333333334</v>
      </c>
      <c r="D1294">
        <v>23342.91666666666</v>
      </c>
      <c r="E1294">
        <v>22132.16666666666</v>
      </c>
      <c r="F1294">
        <v>17759.25</v>
      </c>
      <c r="G1294">
        <v>22832.75</v>
      </c>
      <c r="H1294">
        <v>17993.75</v>
      </c>
      <c r="I1294">
        <v>14022.58333333333</v>
      </c>
      <c r="J1294">
        <v>21576.16666666666</v>
      </c>
      <c r="K1294">
        <v>19413.66666666666</v>
      </c>
      <c r="L1294">
        <v>4755.666666666666</v>
      </c>
      <c r="M1294">
        <v>6171.916666666667</v>
      </c>
    </row>
    <row r="1295" spans="1:13">
      <c r="A1295">
        <v>46.03</v>
      </c>
      <c r="B1295">
        <v>4083.916666666666</v>
      </c>
      <c r="C1295">
        <v>19740.58333333334</v>
      </c>
      <c r="D1295">
        <v>23342.91666666666</v>
      </c>
      <c r="E1295">
        <v>22132.16666666666</v>
      </c>
      <c r="F1295">
        <v>17757.25</v>
      </c>
      <c r="G1295">
        <v>22832.75</v>
      </c>
      <c r="H1295">
        <v>17993.75</v>
      </c>
      <c r="I1295">
        <v>14057.58333333333</v>
      </c>
      <c r="J1295">
        <v>21576.16666666666</v>
      </c>
      <c r="K1295">
        <v>19413.66666666666</v>
      </c>
      <c r="L1295">
        <v>4759.666666666666</v>
      </c>
      <c r="M1295">
        <v>6172.916666666667</v>
      </c>
    </row>
    <row r="1296" spans="1:13">
      <c r="A1296">
        <v>46.06</v>
      </c>
      <c r="B1296">
        <v>4096.916666666666</v>
      </c>
      <c r="C1296">
        <v>19740.58333333334</v>
      </c>
      <c r="D1296">
        <v>23342.91666666666</v>
      </c>
      <c r="E1296">
        <v>22132.16666666666</v>
      </c>
      <c r="F1296">
        <v>17766.25</v>
      </c>
      <c r="G1296">
        <v>22832.75</v>
      </c>
      <c r="H1296">
        <v>17993.75</v>
      </c>
      <c r="I1296">
        <v>14029.58333333333</v>
      </c>
      <c r="J1296">
        <v>21576.16666666666</v>
      </c>
      <c r="K1296">
        <v>19413.66666666666</v>
      </c>
      <c r="L1296">
        <v>4756.666666666666</v>
      </c>
      <c r="M1296">
        <v>6174.916666666667</v>
      </c>
    </row>
    <row r="1297" spans="1:13">
      <c r="A1297">
        <v>46.23</v>
      </c>
      <c r="B1297">
        <v>4104.916666666666</v>
      </c>
      <c r="C1297">
        <v>19740.58333333334</v>
      </c>
      <c r="D1297">
        <v>23342.91666666666</v>
      </c>
      <c r="E1297">
        <v>22132.16666666666</v>
      </c>
      <c r="F1297">
        <v>17774.25</v>
      </c>
      <c r="G1297">
        <v>22832.75</v>
      </c>
      <c r="H1297">
        <v>17993.75</v>
      </c>
      <c r="I1297">
        <v>14179.58333333333</v>
      </c>
      <c r="J1297">
        <v>21576.16666666666</v>
      </c>
      <c r="K1297">
        <v>19413.66666666666</v>
      </c>
      <c r="L1297">
        <v>4765.666666666666</v>
      </c>
      <c r="M1297">
        <v>6182.916666666667</v>
      </c>
    </row>
    <row r="1298" spans="1:13">
      <c r="A1298">
        <v>46.26</v>
      </c>
      <c r="B1298">
        <v>4118.916666666666</v>
      </c>
      <c r="C1298">
        <v>19740.58333333334</v>
      </c>
      <c r="D1298">
        <v>23342.91666666666</v>
      </c>
      <c r="E1298">
        <v>22132.16666666666</v>
      </c>
      <c r="F1298">
        <v>17817.25</v>
      </c>
      <c r="G1298">
        <v>22832.75</v>
      </c>
      <c r="H1298">
        <v>17993.75</v>
      </c>
      <c r="I1298">
        <v>14223.58333333333</v>
      </c>
      <c r="J1298">
        <v>21576.16666666666</v>
      </c>
      <c r="K1298">
        <v>19413.66666666666</v>
      </c>
      <c r="L1298">
        <v>4767.666666666666</v>
      </c>
      <c r="M1298">
        <v>6188.916666666667</v>
      </c>
    </row>
    <row r="1299" spans="1:13">
      <c r="A1299">
        <v>46.29</v>
      </c>
      <c r="B1299">
        <v>4100.916666666666</v>
      </c>
      <c r="C1299">
        <v>19740.58333333334</v>
      </c>
      <c r="D1299">
        <v>23342.91666666666</v>
      </c>
      <c r="E1299">
        <v>22132.16666666666</v>
      </c>
      <c r="F1299">
        <v>17763.25</v>
      </c>
      <c r="G1299">
        <v>22832.75</v>
      </c>
      <c r="H1299">
        <v>17993.75</v>
      </c>
      <c r="I1299">
        <v>14300.58333333333</v>
      </c>
      <c r="J1299">
        <v>21576.16666666666</v>
      </c>
      <c r="K1299">
        <v>19413.66666666666</v>
      </c>
      <c r="L1299">
        <v>4769.666666666666</v>
      </c>
      <c r="M1299">
        <v>6182.916666666667</v>
      </c>
    </row>
    <row r="1300" spans="1:13">
      <c r="A1300">
        <v>46.31</v>
      </c>
      <c r="B1300">
        <v>4096.916666666666</v>
      </c>
      <c r="C1300">
        <v>19740.58333333334</v>
      </c>
      <c r="D1300">
        <v>23342.91666666666</v>
      </c>
      <c r="E1300">
        <v>22132.16666666666</v>
      </c>
      <c r="F1300">
        <v>17768.25</v>
      </c>
      <c r="G1300">
        <v>22832.75</v>
      </c>
      <c r="H1300">
        <v>17993.75</v>
      </c>
      <c r="I1300">
        <v>14284.58333333333</v>
      </c>
      <c r="J1300">
        <v>21576.16666666666</v>
      </c>
      <c r="K1300">
        <v>19413.66666666666</v>
      </c>
      <c r="L1300">
        <v>4774.666666666666</v>
      </c>
      <c r="M1300">
        <v>6190.916666666667</v>
      </c>
    </row>
    <row r="1301" spans="1:13">
      <c r="A1301">
        <v>46.34</v>
      </c>
      <c r="B1301">
        <v>4089.916666666666</v>
      </c>
      <c r="C1301">
        <v>19740.58333333334</v>
      </c>
      <c r="D1301">
        <v>23342.91666666666</v>
      </c>
      <c r="E1301">
        <v>22132.16666666666</v>
      </c>
      <c r="F1301">
        <v>17789.25</v>
      </c>
      <c r="G1301">
        <v>22832.75</v>
      </c>
      <c r="H1301">
        <v>17993.75</v>
      </c>
      <c r="I1301">
        <v>14303.58333333333</v>
      </c>
      <c r="J1301">
        <v>21576.16666666666</v>
      </c>
      <c r="K1301">
        <v>19413.66666666666</v>
      </c>
      <c r="L1301">
        <v>4769.666666666666</v>
      </c>
      <c r="M1301">
        <v>6183.916666666667</v>
      </c>
    </row>
    <row r="1302" spans="1:13">
      <c r="A1302">
        <v>46.36</v>
      </c>
      <c r="B1302">
        <v>4115.916666666666</v>
      </c>
      <c r="C1302">
        <v>19740.58333333334</v>
      </c>
      <c r="D1302">
        <v>23342.91666666666</v>
      </c>
      <c r="E1302">
        <v>22132.16666666666</v>
      </c>
      <c r="F1302">
        <v>17781.25</v>
      </c>
      <c r="G1302">
        <v>22832.75</v>
      </c>
      <c r="H1302">
        <v>17993.75</v>
      </c>
      <c r="I1302">
        <v>14343.58333333333</v>
      </c>
      <c r="J1302">
        <v>21576.16666666666</v>
      </c>
      <c r="K1302">
        <v>19413.66666666666</v>
      </c>
      <c r="L1302">
        <v>4767.666666666666</v>
      </c>
      <c r="M1302">
        <v>6180.916666666667</v>
      </c>
    </row>
    <row r="1303" spans="1:13">
      <c r="A1303">
        <v>46.39</v>
      </c>
      <c r="B1303">
        <v>4098.916666666666</v>
      </c>
      <c r="C1303">
        <v>19740.58333333334</v>
      </c>
      <c r="D1303">
        <v>23342.91666666666</v>
      </c>
      <c r="E1303">
        <v>22132.16666666666</v>
      </c>
      <c r="F1303">
        <v>17794.25</v>
      </c>
      <c r="G1303">
        <v>22832.75</v>
      </c>
      <c r="H1303">
        <v>17993.75</v>
      </c>
      <c r="I1303">
        <v>14344.58333333333</v>
      </c>
      <c r="J1303">
        <v>21576.16666666666</v>
      </c>
      <c r="K1303">
        <v>19413.66666666666</v>
      </c>
      <c r="L1303">
        <v>4772.666666666666</v>
      </c>
      <c r="M1303">
        <v>6190.916666666667</v>
      </c>
    </row>
    <row r="1304" spans="1:13">
      <c r="A1304">
        <v>46.41</v>
      </c>
      <c r="B1304">
        <v>4097.916666666666</v>
      </c>
      <c r="C1304">
        <v>19740.58333333334</v>
      </c>
      <c r="D1304">
        <v>23342.91666666666</v>
      </c>
      <c r="E1304">
        <v>22132.16666666666</v>
      </c>
      <c r="F1304">
        <v>17795.25</v>
      </c>
      <c r="G1304">
        <v>22832.75</v>
      </c>
      <c r="H1304">
        <v>17993.75</v>
      </c>
      <c r="I1304">
        <v>14391.58333333333</v>
      </c>
      <c r="J1304">
        <v>21576.16666666666</v>
      </c>
      <c r="K1304">
        <v>19413.66666666666</v>
      </c>
      <c r="L1304">
        <v>4769.666666666666</v>
      </c>
      <c r="M1304">
        <v>6182.916666666667</v>
      </c>
    </row>
    <row r="1305" spans="1:13">
      <c r="A1305">
        <v>46.44</v>
      </c>
      <c r="B1305">
        <v>4089.916666666666</v>
      </c>
      <c r="C1305">
        <v>19740.58333333334</v>
      </c>
      <c r="D1305">
        <v>23342.91666666666</v>
      </c>
      <c r="E1305">
        <v>22132.16666666666</v>
      </c>
      <c r="F1305">
        <v>17835.25</v>
      </c>
      <c r="G1305">
        <v>22832.75</v>
      </c>
      <c r="H1305">
        <v>17993.75</v>
      </c>
      <c r="I1305">
        <v>14394.58333333333</v>
      </c>
      <c r="J1305">
        <v>21576.16666666666</v>
      </c>
      <c r="K1305">
        <v>19413.66666666666</v>
      </c>
      <c r="L1305">
        <v>4769.666666666666</v>
      </c>
      <c r="M1305">
        <v>6183.916666666667</v>
      </c>
    </row>
    <row r="1306" spans="1:13">
      <c r="A1306">
        <v>46.63</v>
      </c>
      <c r="B1306">
        <v>4096.916666666666</v>
      </c>
      <c r="C1306">
        <v>19740.58333333334</v>
      </c>
      <c r="D1306">
        <v>23342.91666666666</v>
      </c>
      <c r="E1306">
        <v>22132.16666666666</v>
      </c>
      <c r="F1306">
        <v>17800.25</v>
      </c>
      <c r="G1306">
        <v>22832.75</v>
      </c>
      <c r="H1306">
        <v>17993.75</v>
      </c>
      <c r="I1306">
        <v>14574.58333333333</v>
      </c>
      <c r="J1306">
        <v>21576.16666666666</v>
      </c>
      <c r="K1306">
        <v>19413.66666666666</v>
      </c>
      <c r="L1306">
        <v>4772.666666666666</v>
      </c>
      <c r="M1306">
        <v>6190.916666666667</v>
      </c>
    </row>
    <row r="1307" spans="1:13">
      <c r="A1307">
        <v>46.65</v>
      </c>
      <c r="B1307">
        <v>4119.916666666666</v>
      </c>
      <c r="C1307">
        <v>19740.58333333334</v>
      </c>
      <c r="D1307">
        <v>23342.91666666666</v>
      </c>
      <c r="E1307">
        <v>22132.16666666666</v>
      </c>
      <c r="F1307">
        <v>17801.25</v>
      </c>
      <c r="G1307">
        <v>22832.75</v>
      </c>
      <c r="H1307">
        <v>17993.75</v>
      </c>
      <c r="I1307">
        <v>14607.58333333333</v>
      </c>
      <c r="J1307">
        <v>21576.16666666666</v>
      </c>
      <c r="K1307">
        <v>19413.66666666666</v>
      </c>
      <c r="L1307">
        <v>4770.666666666666</v>
      </c>
      <c r="M1307">
        <v>6190.916666666667</v>
      </c>
    </row>
    <row r="1308" spans="1:13">
      <c r="A1308">
        <v>46.81</v>
      </c>
      <c r="B1308">
        <v>4103.916666666666</v>
      </c>
      <c r="C1308">
        <v>19740.58333333334</v>
      </c>
      <c r="D1308">
        <v>23342.91666666666</v>
      </c>
      <c r="E1308">
        <v>22132.16666666666</v>
      </c>
      <c r="F1308">
        <v>17831.25</v>
      </c>
      <c r="G1308">
        <v>22832.75</v>
      </c>
      <c r="H1308">
        <v>17993.75</v>
      </c>
      <c r="I1308">
        <v>14772.58333333333</v>
      </c>
      <c r="J1308">
        <v>21576.16666666666</v>
      </c>
      <c r="K1308">
        <v>19413.66666666666</v>
      </c>
      <c r="L1308">
        <v>4772.666666666666</v>
      </c>
      <c r="M1308">
        <v>6198.916666666667</v>
      </c>
    </row>
    <row r="1309" spans="1:13">
      <c r="A1309">
        <v>46.83</v>
      </c>
      <c r="B1309">
        <v>4119.916666666666</v>
      </c>
      <c r="C1309">
        <v>19740.58333333334</v>
      </c>
      <c r="D1309">
        <v>23342.91666666666</v>
      </c>
      <c r="E1309">
        <v>22132.16666666666</v>
      </c>
      <c r="F1309">
        <v>17846.25</v>
      </c>
      <c r="G1309">
        <v>22832.75</v>
      </c>
      <c r="H1309">
        <v>17993.75</v>
      </c>
      <c r="I1309">
        <v>14789.58333333333</v>
      </c>
      <c r="J1309">
        <v>21576.16666666666</v>
      </c>
      <c r="K1309">
        <v>19413.66666666666</v>
      </c>
      <c r="L1309">
        <v>4770.666666666666</v>
      </c>
      <c r="M1309">
        <v>6200.916666666667</v>
      </c>
    </row>
    <row r="1310" spans="1:13">
      <c r="A1310">
        <v>46.86</v>
      </c>
      <c r="B1310">
        <v>4112.916666666666</v>
      </c>
      <c r="C1310">
        <v>19740.58333333334</v>
      </c>
      <c r="D1310">
        <v>23342.91666666666</v>
      </c>
      <c r="E1310">
        <v>22132.16666666666</v>
      </c>
      <c r="F1310">
        <v>17831.25</v>
      </c>
      <c r="G1310">
        <v>22832.75</v>
      </c>
      <c r="H1310">
        <v>17993.75</v>
      </c>
      <c r="I1310">
        <v>14864.58333333333</v>
      </c>
      <c r="J1310">
        <v>21576.16666666666</v>
      </c>
      <c r="K1310">
        <v>19413.66666666666</v>
      </c>
      <c r="L1310">
        <v>4772.666666666666</v>
      </c>
      <c r="M1310">
        <v>6199.916666666667</v>
      </c>
    </row>
    <row r="1311" spans="1:13">
      <c r="A1311">
        <v>46.88</v>
      </c>
      <c r="B1311">
        <v>4098.916666666666</v>
      </c>
      <c r="C1311">
        <v>19740.58333333334</v>
      </c>
      <c r="D1311">
        <v>23342.91666666666</v>
      </c>
      <c r="E1311">
        <v>22132.16666666666</v>
      </c>
      <c r="F1311">
        <v>17839.25</v>
      </c>
      <c r="G1311">
        <v>22832.75</v>
      </c>
      <c r="H1311">
        <v>17993.75</v>
      </c>
      <c r="I1311">
        <v>14854.58333333333</v>
      </c>
      <c r="J1311">
        <v>21576.16666666666</v>
      </c>
      <c r="K1311">
        <v>19413.66666666666</v>
      </c>
      <c r="L1311">
        <v>4771.666666666666</v>
      </c>
      <c r="M1311">
        <v>6195.916666666667</v>
      </c>
    </row>
    <row r="1312" spans="1:13">
      <c r="A1312">
        <v>46.91</v>
      </c>
      <c r="B1312">
        <v>4093.916666666666</v>
      </c>
      <c r="C1312">
        <v>19740.58333333334</v>
      </c>
      <c r="D1312">
        <v>23342.91666666666</v>
      </c>
      <c r="E1312">
        <v>22132.16666666666</v>
      </c>
      <c r="F1312">
        <v>17827.25</v>
      </c>
      <c r="G1312">
        <v>22832.75</v>
      </c>
      <c r="H1312">
        <v>17993.75</v>
      </c>
      <c r="I1312">
        <v>14880.58333333333</v>
      </c>
      <c r="J1312">
        <v>21576.16666666666</v>
      </c>
      <c r="K1312">
        <v>19413.66666666666</v>
      </c>
      <c r="L1312">
        <v>4773.666666666666</v>
      </c>
      <c r="M1312">
        <v>6198.916666666667</v>
      </c>
    </row>
    <row r="1313" spans="1:13">
      <c r="A1313">
        <v>46.93</v>
      </c>
      <c r="B1313">
        <v>4094.916666666666</v>
      </c>
      <c r="C1313">
        <v>19740.58333333334</v>
      </c>
      <c r="D1313">
        <v>23342.91666666666</v>
      </c>
      <c r="E1313">
        <v>22132.16666666666</v>
      </c>
      <c r="F1313">
        <v>17849.25</v>
      </c>
      <c r="G1313">
        <v>22832.75</v>
      </c>
      <c r="H1313">
        <v>17993.75</v>
      </c>
      <c r="I1313">
        <v>14901.58333333333</v>
      </c>
      <c r="J1313">
        <v>21576.16666666666</v>
      </c>
      <c r="K1313">
        <v>19413.66666666666</v>
      </c>
      <c r="L1313">
        <v>4776.666666666666</v>
      </c>
      <c r="M1313">
        <v>6201.916666666667</v>
      </c>
    </row>
    <row r="1314" spans="1:13">
      <c r="A1314">
        <v>46.96</v>
      </c>
      <c r="B1314">
        <v>4094.916666666666</v>
      </c>
      <c r="C1314">
        <v>19740.58333333334</v>
      </c>
      <c r="D1314">
        <v>23342.91666666666</v>
      </c>
      <c r="E1314">
        <v>22132.16666666666</v>
      </c>
      <c r="F1314">
        <v>17818.25</v>
      </c>
      <c r="G1314">
        <v>22832.75</v>
      </c>
      <c r="H1314">
        <v>17993.75</v>
      </c>
      <c r="I1314">
        <v>14982.58333333333</v>
      </c>
      <c r="J1314">
        <v>21576.16666666666</v>
      </c>
      <c r="K1314">
        <v>19413.66666666666</v>
      </c>
      <c r="L1314">
        <v>4769.666666666666</v>
      </c>
      <c r="M1314">
        <v>6201.916666666667</v>
      </c>
    </row>
    <row r="1315" spans="1:13">
      <c r="A1315">
        <v>46.98</v>
      </c>
      <c r="B1315">
        <v>4099.916666666666</v>
      </c>
      <c r="C1315">
        <v>19740.58333333334</v>
      </c>
      <c r="D1315">
        <v>23342.91666666666</v>
      </c>
      <c r="E1315">
        <v>22132.16666666666</v>
      </c>
      <c r="F1315">
        <v>17842.25</v>
      </c>
      <c r="G1315">
        <v>22832.75</v>
      </c>
      <c r="H1315">
        <v>17993.75</v>
      </c>
      <c r="I1315">
        <v>14954.58333333333</v>
      </c>
      <c r="J1315">
        <v>21576.16666666666</v>
      </c>
      <c r="K1315">
        <v>19413.66666666666</v>
      </c>
      <c r="L1315">
        <v>4776.666666666666</v>
      </c>
      <c r="M1315">
        <v>6204.916666666667</v>
      </c>
    </row>
    <row r="1316" spans="1:13">
      <c r="A1316">
        <v>47.01</v>
      </c>
      <c r="B1316">
        <v>4110.916666666666</v>
      </c>
      <c r="C1316">
        <v>19740.58333333334</v>
      </c>
      <c r="D1316">
        <v>23342.91666666666</v>
      </c>
      <c r="E1316">
        <v>22132.16666666666</v>
      </c>
      <c r="F1316">
        <v>17839.25</v>
      </c>
      <c r="G1316">
        <v>22832.75</v>
      </c>
      <c r="H1316">
        <v>17993.75</v>
      </c>
      <c r="I1316">
        <v>14972.58333333333</v>
      </c>
      <c r="J1316">
        <v>21576.16666666666</v>
      </c>
      <c r="K1316">
        <v>19413.66666666666</v>
      </c>
      <c r="L1316">
        <v>4775.666666666666</v>
      </c>
      <c r="M1316">
        <v>6205.916666666667</v>
      </c>
    </row>
    <row r="1317" spans="1:13">
      <c r="A1317">
        <v>47.1</v>
      </c>
      <c r="B1317">
        <v>4105.916666666666</v>
      </c>
      <c r="C1317">
        <v>19740.58333333334</v>
      </c>
      <c r="D1317">
        <v>23342.91666666666</v>
      </c>
      <c r="E1317">
        <v>22132.16666666666</v>
      </c>
      <c r="F1317">
        <v>17838.25</v>
      </c>
      <c r="G1317">
        <v>22832.75</v>
      </c>
      <c r="H1317">
        <v>17993.75</v>
      </c>
      <c r="I1317">
        <v>15079.58333333333</v>
      </c>
      <c r="J1317">
        <v>21576.16666666666</v>
      </c>
      <c r="K1317">
        <v>19413.66666666666</v>
      </c>
      <c r="L1317">
        <v>4788.666666666666</v>
      </c>
      <c r="M1317">
        <v>6219.916666666667</v>
      </c>
    </row>
    <row r="1318" spans="1:13">
      <c r="A1318">
        <v>47.12</v>
      </c>
      <c r="B1318">
        <v>4124.916666666666</v>
      </c>
      <c r="C1318">
        <v>19740.58333333334</v>
      </c>
      <c r="D1318">
        <v>23342.91666666666</v>
      </c>
      <c r="E1318">
        <v>22132.16666666666</v>
      </c>
      <c r="F1318">
        <v>17843.25</v>
      </c>
      <c r="G1318">
        <v>22832.75</v>
      </c>
      <c r="H1318">
        <v>17993.75</v>
      </c>
      <c r="I1318">
        <v>15101.58333333333</v>
      </c>
      <c r="J1318">
        <v>21576.16666666666</v>
      </c>
      <c r="K1318">
        <v>19413.66666666666</v>
      </c>
      <c r="L1318">
        <v>4789.666666666666</v>
      </c>
      <c r="M1318">
        <v>6204.916666666667</v>
      </c>
    </row>
    <row r="1319" spans="1:13">
      <c r="A1319">
        <v>47.15</v>
      </c>
      <c r="B1319">
        <v>4129.916666666666</v>
      </c>
      <c r="C1319">
        <v>19740.58333333334</v>
      </c>
      <c r="D1319">
        <v>23342.91666666666</v>
      </c>
      <c r="E1319">
        <v>22132.16666666666</v>
      </c>
      <c r="F1319">
        <v>17821.25</v>
      </c>
      <c r="G1319">
        <v>22832.75</v>
      </c>
      <c r="H1319">
        <v>17993.75</v>
      </c>
      <c r="I1319">
        <v>15149.58333333333</v>
      </c>
      <c r="J1319">
        <v>21576.16666666666</v>
      </c>
      <c r="K1319">
        <v>19413.66666666666</v>
      </c>
      <c r="L1319">
        <v>4778.666666666666</v>
      </c>
      <c r="M1319">
        <v>6214.916666666667</v>
      </c>
    </row>
    <row r="1320" spans="1:13">
      <c r="A1320">
        <v>47.18</v>
      </c>
      <c r="B1320">
        <v>4137.916666666666</v>
      </c>
      <c r="C1320">
        <v>19740.58333333334</v>
      </c>
      <c r="D1320">
        <v>23342.91666666666</v>
      </c>
      <c r="E1320">
        <v>22132.16666666666</v>
      </c>
      <c r="F1320">
        <v>17871.25</v>
      </c>
      <c r="G1320">
        <v>22832.75</v>
      </c>
      <c r="H1320">
        <v>17993.75</v>
      </c>
      <c r="I1320">
        <v>15172.58333333333</v>
      </c>
      <c r="J1320">
        <v>21576.16666666666</v>
      </c>
      <c r="K1320">
        <v>19413.66666666666</v>
      </c>
      <c r="L1320">
        <v>4781.666666666666</v>
      </c>
      <c r="M1320">
        <v>6219.916666666667</v>
      </c>
    </row>
    <row r="1321" spans="1:13">
      <c r="A1321">
        <v>47.2</v>
      </c>
      <c r="B1321">
        <v>4121.916666666666</v>
      </c>
      <c r="C1321">
        <v>19740.58333333334</v>
      </c>
      <c r="D1321">
        <v>23342.91666666666</v>
      </c>
      <c r="E1321">
        <v>22132.16666666666</v>
      </c>
      <c r="F1321">
        <v>17847.25</v>
      </c>
      <c r="G1321">
        <v>22832.75</v>
      </c>
      <c r="H1321">
        <v>17993.75</v>
      </c>
      <c r="I1321">
        <v>15250.58333333333</v>
      </c>
      <c r="J1321">
        <v>21576.16666666666</v>
      </c>
      <c r="K1321">
        <v>19413.66666666666</v>
      </c>
      <c r="L1321">
        <v>4783.666666666666</v>
      </c>
      <c r="M1321">
        <v>6212.916666666667</v>
      </c>
    </row>
    <row r="1322" spans="1:13">
      <c r="A1322">
        <v>47.23</v>
      </c>
      <c r="B1322">
        <v>4120.916666666666</v>
      </c>
      <c r="C1322">
        <v>19740.58333333334</v>
      </c>
      <c r="D1322">
        <v>23342.91666666666</v>
      </c>
      <c r="E1322">
        <v>22132.16666666666</v>
      </c>
      <c r="F1322">
        <v>17856.25</v>
      </c>
      <c r="G1322">
        <v>22832.75</v>
      </c>
      <c r="H1322">
        <v>17993.75</v>
      </c>
      <c r="I1322">
        <v>15219.58333333333</v>
      </c>
      <c r="J1322">
        <v>21576.16666666666</v>
      </c>
      <c r="K1322">
        <v>19413.66666666666</v>
      </c>
      <c r="L1322">
        <v>4785.666666666666</v>
      </c>
      <c r="M1322">
        <v>6211.916666666667</v>
      </c>
    </row>
    <row r="1323" spans="1:13">
      <c r="A1323">
        <v>47.25</v>
      </c>
      <c r="B1323">
        <v>4104.916666666666</v>
      </c>
      <c r="C1323">
        <v>19740.58333333334</v>
      </c>
      <c r="D1323">
        <v>23342.91666666666</v>
      </c>
      <c r="E1323">
        <v>22132.16666666666</v>
      </c>
      <c r="F1323">
        <v>17858.25</v>
      </c>
      <c r="G1323">
        <v>22832.75</v>
      </c>
      <c r="H1323">
        <v>17993.75</v>
      </c>
      <c r="I1323">
        <v>15247.58333333333</v>
      </c>
      <c r="J1323">
        <v>21576.16666666666</v>
      </c>
      <c r="K1323">
        <v>19413.66666666666</v>
      </c>
      <c r="L1323">
        <v>4784.666666666666</v>
      </c>
      <c r="M1323">
        <v>6213.916666666667</v>
      </c>
    </row>
    <row r="1324" spans="1:13">
      <c r="A1324">
        <v>47.28</v>
      </c>
      <c r="B1324">
        <v>4107.916666666666</v>
      </c>
      <c r="C1324">
        <v>19740.58333333334</v>
      </c>
      <c r="D1324">
        <v>23342.91666666666</v>
      </c>
      <c r="E1324">
        <v>22132.16666666666</v>
      </c>
      <c r="F1324">
        <v>17886.25</v>
      </c>
      <c r="G1324">
        <v>22832.75</v>
      </c>
      <c r="H1324">
        <v>17993.75</v>
      </c>
      <c r="I1324">
        <v>15272.58333333333</v>
      </c>
      <c r="J1324">
        <v>21576.16666666666</v>
      </c>
      <c r="K1324">
        <v>19413.66666666666</v>
      </c>
      <c r="L1324">
        <v>4781.666666666666</v>
      </c>
      <c r="M1324">
        <v>6215.916666666667</v>
      </c>
    </row>
    <row r="1325" spans="1:13">
      <c r="A1325">
        <v>47.3</v>
      </c>
      <c r="B1325">
        <v>4116.916666666666</v>
      </c>
      <c r="C1325">
        <v>19740.58333333334</v>
      </c>
      <c r="D1325">
        <v>23342.91666666666</v>
      </c>
      <c r="E1325">
        <v>22132.16666666666</v>
      </c>
      <c r="F1325">
        <v>17862.25</v>
      </c>
      <c r="G1325">
        <v>22832.75</v>
      </c>
      <c r="H1325">
        <v>17993.75</v>
      </c>
      <c r="I1325">
        <v>15304.58333333333</v>
      </c>
      <c r="J1325">
        <v>21576.16666666666</v>
      </c>
      <c r="K1325">
        <v>19413.66666666666</v>
      </c>
      <c r="L1325">
        <v>4795.666666666666</v>
      </c>
      <c r="M1325">
        <v>6221.916666666667</v>
      </c>
    </row>
    <row r="1326" spans="1:13">
      <c r="A1326">
        <v>47.33</v>
      </c>
      <c r="B1326">
        <v>4123.916666666666</v>
      </c>
      <c r="C1326">
        <v>19740.58333333334</v>
      </c>
      <c r="D1326">
        <v>23342.91666666666</v>
      </c>
      <c r="E1326">
        <v>22132.16666666666</v>
      </c>
      <c r="F1326">
        <v>17855.25</v>
      </c>
      <c r="G1326">
        <v>22832.75</v>
      </c>
      <c r="H1326">
        <v>17993.75</v>
      </c>
      <c r="I1326">
        <v>15327.58333333333</v>
      </c>
      <c r="J1326">
        <v>21576.16666666666</v>
      </c>
      <c r="K1326">
        <v>19413.66666666666</v>
      </c>
      <c r="L1326">
        <v>4788.666666666666</v>
      </c>
      <c r="M1326">
        <v>6215.916666666667</v>
      </c>
    </row>
    <row r="1327" spans="1:13">
      <c r="A1327">
        <v>47.35</v>
      </c>
      <c r="B1327">
        <v>4122.916666666666</v>
      </c>
      <c r="C1327">
        <v>19740.58333333334</v>
      </c>
      <c r="D1327">
        <v>23342.91666666666</v>
      </c>
      <c r="E1327">
        <v>22132.16666666666</v>
      </c>
      <c r="F1327">
        <v>17889.25</v>
      </c>
      <c r="G1327">
        <v>22832.75</v>
      </c>
      <c r="H1327">
        <v>17993.75</v>
      </c>
      <c r="I1327">
        <v>15362.58333333333</v>
      </c>
      <c r="J1327">
        <v>21576.16666666666</v>
      </c>
      <c r="K1327">
        <v>19413.66666666666</v>
      </c>
      <c r="L1327">
        <v>4794.666666666666</v>
      </c>
      <c r="M1327">
        <v>6216.916666666667</v>
      </c>
    </row>
    <row r="1328" spans="1:13">
      <c r="A1328">
        <v>47.39</v>
      </c>
      <c r="B1328">
        <v>4141.916666666666</v>
      </c>
      <c r="C1328">
        <v>19740.58333333334</v>
      </c>
      <c r="D1328">
        <v>23342.91666666666</v>
      </c>
      <c r="E1328">
        <v>22132.16666666666</v>
      </c>
      <c r="F1328">
        <v>17862.25</v>
      </c>
      <c r="G1328">
        <v>22832.75</v>
      </c>
      <c r="H1328">
        <v>17993.75</v>
      </c>
      <c r="I1328">
        <v>15408.58333333333</v>
      </c>
      <c r="J1328">
        <v>21576.16666666666</v>
      </c>
      <c r="K1328">
        <v>19413.66666666666</v>
      </c>
      <c r="L1328">
        <v>4790.666666666666</v>
      </c>
      <c r="M1328">
        <v>6210.916666666667</v>
      </c>
    </row>
    <row r="1329" spans="1:13">
      <c r="A1329">
        <v>47.42</v>
      </c>
      <c r="B1329">
        <v>4153.916666666666</v>
      </c>
      <c r="C1329">
        <v>19740.58333333334</v>
      </c>
      <c r="D1329">
        <v>23342.91666666666</v>
      </c>
      <c r="E1329">
        <v>22132.16666666666</v>
      </c>
      <c r="F1329">
        <v>17863.25</v>
      </c>
      <c r="G1329">
        <v>22832.75</v>
      </c>
      <c r="H1329">
        <v>17993.75</v>
      </c>
      <c r="I1329">
        <v>15454.58333333333</v>
      </c>
      <c r="J1329">
        <v>21576.16666666666</v>
      </c>
      <c r="K1329">
        <v>19413.66666666666</v>
      </c>
      <c r="L1329">
        <v>4785.666666666666</v>
      </c>
      <c r="M1329">
        <v>6209.916666666667</v>
      </c>
    </row>
    <row r="1330" spans="1:13">
      <c r="A1330">
        <v>47.47</v>
      </c>
      <c r="B1330">
        <v>4145.916666666666</v>
      </c>
      <c r="C1330">
        <v>19740.58333333334</v>
      </c>
      <c r="D1330">
        <v>23342.91666666666</v>
      </c>
      <c r="E1330">
        <v>22132.16666666666</v>
      </c>
      <c r="F1330">
        <v>17867.25</v>
      </c>
      <c r="G1330">
        <v>22832.75</v>
      </c>
      <c r="H1330">
        <v>17993.75</v>
      </c>
      <c r="I1330">
        <v>15480.58333333333</v>
      </c>
      <c r="J1330">
        <v>21576.16666666666</v>
      </c>
      <c r="K1330">
        <v>19413.66666666666</v>
      </c>
      <c r="L1330">
        <v>4786.666666666666</v>
      </c>
      <c r="M1330">
        <v>6212.916666666667</v>
      </c>
    </row>
    <row r="1331" spans="1:13">
      <c r="A1331">
        <v>47.49</v>
      </c>
      <c r="B1331">
        <v>4153.916666666666</v>
      </c>
      <c r="C1331">
        <v>19740.58333333334</v>
      </c>
      <c r="D1331">
        <v>23342.91666666666</v>
      </c>
      <c r="E1331">
        <v>22132.16666666666</v>
      </c>
      <c r="F1331">
        <v>17904.25</v>
      </c>
      <c r="G1331">
        <v>22832.75</v>
      </c>
      <c r="H1331">
        <v>17993.75</v>
      </c>
      <c r="I1331">
        <v>15509.58333333333</v>
      </c>
      <c r="J1331">
        <v>21576.16666666666</v>
      </c>
      <c r="K1331">
        <v>19413.66666666666</v>
      </c>
      <c r="L1331">
        <v>4788.666666666666</v>
      </c>
      <c r="M1331">
        <v>6212.916666666667</v>
      </c>
    </row>
    <row r="1332" spans="1:13">
      <c r="A1332">
        <v>47.52</v>
      </c>
      <c r="B1332">
        <v>4140.916666666666</v>
      </c>
      <c r="C1332">
        <v>19740.58333333334</v>
      </c>
      <c r="D1332">
        <v>23342.91666666666</v>
      </c>
      <c r="E1332">
        <v>22132.16666666666</v>
      </c>
      <c r="F1332">
        <v>17881.25</v>
      </c>
      <c r="G1332">
        <v>22832.75</v>
      </c>
      <c r="H1332">
        <v>17993.75</v>
      </c>
      <c r="I1332">
        <v>15577.58333333333</v>
      </c>
      <c r="J1332">
        <v>21576.16666666666</v>
      </c>
      <c r="K1332">
        <v>19413.66666666666</v>
      </c>
      <c r="L1332">
        <v>4785.666666666666</v>
      </c>
      <c r="M1332">
        <v>6203.916666666667</v>
      </c>
    </row>
    <row r="1333" spans="1:13">
      <c r="A1333">
        <v>47.54</v>
      </c>
      <c r="B1333">
        <v>4138.916666666666</v>
      </c>
      <c r="C1333">
        <v>19740.58333333334</v>
      </c>
      <c r="D1333">
        <v>23342.91666666666</v>
      </c>
      <c r="E1333">
        <v>22132.16666666666</v>
      </c>
      <c r="F1333">
        <v>17885.25</v>
      </c>
      <c r="G1333">
        <v>22832.75</v>
      </c>
      <c r="H1333">
        <v>17993.75</v>
      </c>
      <c r="I1333">
        <v>15577.58333333333</v>
      </c>
      <c r="J1333">
        <v>21576.16666666666</v>
      </c>
      <c r="K1333">
        <v>19413.66666666666</v>
      </c>
      <c r="L1333">
        <v>4788.666666666666</v>
      </c>
      <c r="M1333">
        <v>6209.916666666667</v>
      </c>
    </row>
    <row r="1334" spans="1:13">
      <c r="A1334">
        <v>47.57</v>
      </c>
      <c r="B1334">
        <v>4124.916666666666</v>
      </c>
      <c r="C1334">
        <v>19740.58333333334</v>
      </c>
      <c r="D1334">
        <v>23342.91666666666</v>
      </c>
      <c r="E1334">
        <v>22132.16666666666</v>
      </c>
      <c r="F1334">
        <v>17888.25</v>
      </c>
      <c r="G1334">
        <v>22832.75</v>
      </c>
      <c r="H1334">
        <v>17993.75</v>
      </c>
      <c r="I1334">
        <v>15613.58333333333</v>
      </c>
      <c r="J1334">
        <v>21576.16666666666</v>
      </c>
      <c r="K1334">
        <v>19413.66666666666</v>
      </c>
      <c r="L1334">
        <v>4789.666666666666</v>
      </c>
      <c r="M1334">
        <v>6200.916666666667</v>
      </c>
    </row>
    <row r="1335" spans="1:13">
      <c r="A1335">
        <v>47.59</v>
      </c>
      <c r="B1335">
        <v>4131.916666666666</v>
      </c>
      <c r="C1335">
        <v>19740.58333333334</v>
      </c>
      <c r="D1335">
        <v>23342.91666666666</v>
      </c>
      <c r="E1335">
        <v>22132.16666666666</v>
      </c>
      <c r="F1335">
        <v>17899.25</v>
      </c>
      <c r="G1335">
        <v>22832.75</v>
      </c>
      <c r="H1335">
        <v>17993.75</v>
      </c>
      <c r="I1335">
        <v>15635.58333333333</v>
      </c>
      <c r="J1335">
        <v>21576.16666666666</v>
      </c>
      <c r="K1335">
        <v>19413.66666666666</v>
      </c>
      <c r="L1335">
        <v>4791.666666666666</v>
      </c>
      <c r="M1335">
        <v>6202.916666666667</v>
      </c>
    </row>
    <row r="1336" spans="1:13">
      <c r="A1336">
        <v>47.62</v>
      </c>
      <c r="B1336">
        <v>4134.916666666666</v>
      </c>
      <c r="C1336">
        <v>19740.58333333334</v>
      </c>
      <c r="D1336">
        <v>23342.91666666666</v>
      </c>
      <c r="E1336">
        <v>22132.16666666666</v>
      </c>
      <c r="F1336">
        <v>17881.25</v>
      </c>
      <c r="G1336">
        <v>22832.75</v>
      </c>
      <c r="H1336">
        <v>17993.75</v>
      </c>
      <c r="I1336">
        <v>15707.58333333333</v>
      </c>
      <c r="J1336">
        <v>21576.16666666666</v>
      </c>
      <c r="K1336">
        <v>19413.66666666666</v>
      </c>
      <c r="L1336">
        <v>4788.666666666666</v>
      </c>
      <c r="M1336">
        <v>6206.916666666667</v>
      </c>
    </row>
    <row r="1337" spans="1:13">
      <c r="A1337">
        <v>47.64</v>
      </c>
      <c r="B1337">
        <v>4132.916666666666</v>
      </c>
      <c r="C1337">
        <v>19740.58333333334</v>
      </c>
      <c r="D1337">
        <v>23342.91666666666</v>
      </c>
      <c r="E1337">
        <v>22132.16666666666</v>
      </c>
      <c r="F1337">
        <v>17874.25</v>
      </c>
      <c r="G1337">
        <v>22832.75</v>
      </c>
      <c r="H1337">
        <v>17993.75</v>
      </c>
      <c r="I1337">
        <v>15697.58333333333</v>
      </c>
      <c r="J1337">
        <v>21576.16666666666</v>
      </c>
      <c r="K1337">
        <v>19413.66666666666</v>
      </c>
      <c r="L1337">
        <v>4792.666666666666</v>
      </c>
      <c r="M1337">
        <v>6209.916666666667</v>
      </c>
    </row>
    <row r="1338" spans="1:13">
      <c r="A1338">
        <v>47.67</v>
      </c>
      <c r="B1338">
        <v>4133.916666666666</v>
      </c>
      <c r="C1338">
        <v>19740.58333333334</v>
      </c>
      <c r="D1338">
        <v>23342.91666666666</v>
      </c>
      <c r="E1338">
        <v>22132.16666666666</v>
      </c>
      <c r="F1338">
        <v>17882.25</v>
      </c>
      <c r="G1338">
        <v>22832.75</v>
      </c>
      <c r="H1338">
        <v>17993.75</v>
      </c>
      <c r="I1338">
        <v>15722.58333333333</v>
      </c>
      <c r="J1338">
        <v>21576.16666666666</v>
      </c>
      <c r="K1338">
        <v>19413.66666666666</v>
      </c>
      <c r="L1338">
        <v>4787.666666666666</v>
      </c>
      <c r="M1338">
        <v>6191.916666666667</v>
      </c>
    </row>
    <row r="1339" spans="1:13">
      <c r="A1339">
        <v>47.7</v>
      </c>
      <c r="B1339">
        <v>4150.916666666666</v>
      </c>
      <c r="C1339">
        <v>19740.58333333334</v>
      </c>
      <c r="D1339">
        <v>23342.91666666666</v>
      </c>
      <c r="E1339">
        <v>22132.16666666666</v>
      </c>
      <c r="F1339">
        <v>17931.25</v>
      </c>
      <c r="G1339">
        <v>22832.75</v>
      </c>
      <c r="H1339">
        <v>17993.75</v>
      </c>
      <c r="I1339">
        <v>15748.58333333333</v>
      </c>
      <c r="J1339">
        <v>21576.16666666666</v>
      </c>
      <c r="K1339">
        <v>19413.66666666666</v>
      </c>
      <c r="L1339">
        <v>4793.666666666666</v>
      </c>
      <c r="M1339">
        <v>6201.916666666667</v>
      </c>
    </row>
    <row r="1340" spans="1:13">
      <c r="A1340">
        <v>47.73</v>
      </c>
      <c r="B1340">
        <v>4148.916666666666</v>
      </c>
      <c r="C1340">
        <v>19740.58333333334</v>
      </c>
      <c r="D1340">
        <v>23342.91666666666</v>
      </c>
      <c r="E1340">
        <v>22132.16666666666</v>
      </c>
      <c r="F1340">
        <v>17896.25</v>
      </c>
      <c r="G1340">
        <v>22832.75</v>
      </c>
      <c r="H1340">
        <v>17993.75</v>
      </c>
      <c r="I1340">
        <v>15821.58333333333</v>
      </c>
      <c r="J1340">
        <v>21576.16666666666</v>
      </c>
      <c r="K1340">
        <v>19413.66666666666</v>
      </c>
      <c r="L1340">
        <v>4788.666666666666</v>
      </c>
      <c r="M1340">
        <v>6207.916666666667</v>
      </c>
    </row>
    <row r="1341" spans="1:13">
      <c r="A1341">
        <v>47.8</v>
      </c>
      <c r="B1341">
        <v>4139.916666666666</v>
      </c>
      <c r="C1341">
        <v>19740.58333333334</v>
      </c>
      <c r="D1341">
        <v>23342.91666666666</v>
      </c>
      <c r="E1341">
        <v>22132.16666666666</v>
      </c>
      <c r="F1341">
        <v>17875.25</v>
      </c>
      <c r="G1341">
        <v>22832.75</v>
      </c>
      <c r="H1341">
        <v>17993.75</v>
      </c>
      <c r="I1341">
        <v>15890.58333333333</v>
      </c>
      <c r="J1341">
        <v>21576.16666666666</v>
      </c>
      <c r="K1341">
        <v>19413.66666666666</v>
      </c>
      <c r="L1341">
        <v>4799.666666666666</v>
      </c>
      <c r="M1341">
        <v>6204.916666666667</v>
      </c>
    </row>
    <row r="1342" spans="1:13">
      <c r="A1342">
        <v>47.82</v>
      </c>
      <c r="B1342">
        <v>4159.916666666666</v>
      </c>
      <c r="C1342">
        <v>19740.58333333334</v>
      </c>
      <c r="D1342">
        <v>23342.91666666666</v>
      </c>
      <c r="E1342">
        <v>22132.16666666666</v>
      </c>
      <c r="F1342">
        <v>17881.25</v>
      </c>
      <c r="G1342">
        <v>22832.75</v>
      </c>
      <c r="H1342">
        <v>17993.75</v>
      </c>
      <c r="I1342">
        <v>15874.58333333333</v>
      </c>
      <c r="J1342">
        <v>21576.16666666666</v>
      </c>
      <c r="K1342">
        <v>19413.66666666666</v>
      </c>
      <c r="L1342">
        <v>4804.666666666666</v>
      </c>
      <c r="M1342">
        <v>6208.916666666667</v>
      </c>
    </row>
    <row r="1343" spans="1:13">
      <c r="A1343">
        <v>47.85</v>
      </c>
      <c r="B1343">
        <v>4142.916666666666</v>
      </c>
      <c r="C1343">
        <v>19740.58333333334</v>
      </c>
      <c r="D1343">
        <v>23342.91666666666</v>
      </c>
      <c r="E1343">
        <v>22132.16666666666</v>
      </c>
      <c r="F1343">
        <v>17880.25</v>
      </c>
      <c r="G1343">
        <v>22832.75</v>
      </c>
      <c r="H1343">
        <v>17993.75</v>
      </c>
      <c r="I1343">
        <v>15885.58333333333</v>
      </c>
      <c r="J1343">
        <v>21576.16666666666</v>
      </c>
      <c r="K1343">
        <v>19413.66666666666</v>
      </c>
      <c r="L1343">
        <v>4802.666666666666</v>
      </c>
      <c r="M1343">
        <v>6208.916666666667</v>
      </c>
    </row>
    <row r="1344" spans="1:13">
      <c r="A1344">
        <v>47.87</v>
      </c>
      <c r="B1344">
        <v>4143.916666666666</v>
      </c>
      <c r="C1344">
        <v>19740.58333333334</v>
      </c>
      <c r="D1344">
        <v>23342.91666666666</v>
      </c>
      <c r="E1344">
        <v>22132.16666666666</v>
      </c>
      <c r="F1344">
        <v>17934.25</v>
      </c>
      <c r="G1344">
        <v>22832.75</v>
      </c>
      <c r="H1344">
        <v>17993.75</v>
      </c>
      <c r="I1344">
        <v>15925.58333333333</v>
      </c>
      <c r="J1344">
        <v>21576.16666666666</v>
      </c>
      <c r="K1344">
        <v>19413.66666666666</v>
      </c>
      <c r="L1344">
        <v>4801.666666666666</v>
      </c>
      <c r="M1344">
        <v>6208.916666666667</v>
      </c>
    </row>
    <row r="1345" spans="1:13">
      <c r="A1345">
        <v>47.9</v>
      </c>
      <c r="B1345">
        <v>4142.916666666666</v>
      </c>
      <c r="C1345">
        <v>19740.58333333334</v>
      </c>
      <c r="D1345">
        <v>23342.91666666666</v>
      </c>
      <c r="E1345">
        <v>22132.16666666666</v>
      </c>
      <c r="F1345">
        <v>17910.25</v>
      </c>
      <c r="G1345">
        <v>22832.75</v>
      </c>
      <c r="H1345">
        <v>17993.75</v>
      </c>
      <c r="I1345">
        <v>16004.58333333333</v>
      </c>
      <c r="J1345">
        <v>21576.16666666666</v>
      </c>
      <c r="K1345">
        <v>19413.66666666666</v>
      </c>
      <c r="L1345">
        <v>4803.666666666666</v>
      </c>
      <c r="M1345">
        <v>6209.916666666667</v>
      </c>
    </row>
    <row r="1346" spans="1:13">
      <c r="A1346">
        <v>47.92</v>
      </c>
      <c r="B1346">
        <v>4146.916666666666</v>
      </c>
      <c r="C1346">
        <v>19740.58333333334</v>
      </c>
      <c r="D1346">
        <v>23342.91666666666</v>
      </c>
      <c r="E1346">
        <v>22132.16666666666</v>
      </c>
      <c r="F1346">
        <v>17900.25</v>
      </c>
      <c r="G1346">
        <v>22832.75</v>
      </c>
      <c r="H1346">
        <v>17993.75</v>
      </c>
      <c r="I1346">
        <v>15998.58333333333</v>
      </c>
      <c r="J1346">
        <v>21576.16666666666</v>
      </c>
      <c r="K1346">
        <v>19413.66666666666</v>
      </c>
      <c r="L1346">
        <v>4805.666666666666</v>
      </c>
      <c r="M1346">
        <v>6212.916666666667</v>
      </c>
    </row>
    <row r="1347" spans="1:13">
      <c r="A1347">
        <v>47.95</v>
      </c>
      <c r="B1347">
        <v>4142.916666666666</v>
      </c>
      <c r="C1347">
        <v>19740.58333333334</v>
      </c>
      <c r="D1347">
        <v>23342.91666666666</v>
      </c>
      <c r="E1347">
        <v>22132.16666666666</v>
      </c>
      <c r="F1347">
        <v>17919.25</v>
      </c>
      <c r="G1347">
        <v>22832.75</v>
      </c>
      <c r="H1347">
        <v>17993.75</v>
      </c>
      <c r="I1347">
        <v>16004.58333333333</v>
      </c>
      <c r="J1347">
        <v>21576.16666666666</v>
      </c>
      <c r="K1347">
        <v>19413.66666666666</v>
      </c>
      <c r="L1347">
        <v>4805.666666666666</v>
      </c>
      <c r="M1347">
        <v>6211.916666666667</v>
      </c>
    </row>
    <row r="1348" spans="1:13">
      <c r="A1348">
        <v>47.97</v>
      </c>
      <c r="B1348">
        <v>4155.916666666666</v>
      </c>
      <c r="C1348">
        <v>19740.58333333334</v>
      </c>
      <c r="D1348">
        <v>23342.91666666666</v>
      </c>
      <c r="E1348">
        <v>22132.16666666666</v>
      </c>
      <c r="F1348">
        <v>17915.25</v>
      </c>
      <c r="G1348">
        <v>22832.75</v>
      </c>
      <c r="H1348">
        <v>17993.75</v>
      </c>
      <c r="I1348">
        <v>16032.58333333333</v>
      </c>
      <c r="J1348">
        <v>21576.16666666666</v>
      </c>
      <c r="K1348">
        <v>19413.66666666666</v>
      </c>
      <c r="L1348">
        <v>4805.666666666666</v>
      </c>
      <c r="M1348">
        <v>6215.916666666667</v>
      </c>
    </row>
    <row r="1349" spans="1:13">
      <c r="A1349">
        <v>48</v>
      </c>
      <c r="B1349">
        <v>4145.916666666666</v>
      </c>
      <c r="C1349">
        <v>19740.58333333334</v>
      </c>
      <c r="D1349">
        <v>23342.91666666666</v>
      </c>
      <c r="E1349">
        <v>22132.16666666666</v>
      </c>
      <c r="F1349">
        <v>17918.25</v>
      </c>
      <c r="G1349">
        <v>22832.75</v>
      </c>
      <c r="H1349">
        <v>17993.75</v>
      </c>
      <c r="I1349">
        <v>16042.58333333333</v>
      </c>
      <c r="J1349">
        <v>21576.16666666666</v>
      </c>
      <c r="K1349">
        <v>19413.66666666666</v>
      </c>
      <c r="L1349">
        <v>4817.666666666666</v>
      </c>
      <c r="M1349">
        <v>6235.916666666667</v>
      </c>
    </row>
    <row r="1350" spans="1:13">
      <c r="A1350">
        <v>48.03</v>
      </c>
      <c r="B1350">
        <v>4163.916666666666</v>
      </c>
      <c r="C1350">
        <v>19740.58333333334</v>
      </c>
      <c r="D1350">
        <v>23342.91666666666</v>
      </c>
      <c r="E1350">
        <v>22132.16666666666</v>
      </c>
      <c r="F1350">
        <v>17914.25</v>
      </c>
      <c r="G1350">
        <v>22832.75</v>
      </c>
      <c r="H1350">
        <v>17993.75</v>
      </c>
      <c r="I1350">
        <v>16087.58333333333</v>
      </c>
      <c r="J1350">
        <v>21576.16666666666</v>
      </c>
      <c r="K1350">
        <v>19413.66666666666</v>
      </c>
      <c r="L1350">
        <v>4821.666666666666</v>
      </c>
      <c r="M1350">
        <v>6247.916666666667</v>
      </c>
    </row>
    <row r="1351" spans="1:13">
      <c r="A1351">
        <v>48.06</v>
      </c>
      <c r="B1351">
        <v>4171.916666666666</v>
      </c>
      <c r="C1351">
        <v>19740.58333333334</v>
      </c>
      <c r="D1351">
        <v>23342.91666666666</v>
      </c>
      <c r="E1351">
        <v>22132.16666666666</v>
      </c>
      <c r="F1351">
        <v>17931.25</v>
      </c>
      <c r="G1351">
        <v>22832.75</v>
      </c>
      <c r="H1351">
        <v>17993.75</v>
      </c>
      <c r="I1351">
        <v>16114.58333333333</v>
      </c>
      <c r="J1351">
        <v>21576.16666666666</v>
      </c>
      <c r="K1351">
        <v>19413.66666666666</v>
      </c>
      <c r="L1351">
        <v>4815.666666666666</v>
      </c>
      <c r="M1351">
        <v>6235.916666666667</v>
      </c>
    </row>
    <row r="1352" spans="1:13">
      <c r="A1352">
        <v>48.08</v>
      </c>
      <c r="B1352">
        <v>4163.916666666666</v>
      </c>
      <c r="C1352">
        <v>19740.58333333334</v>
      </c>
      <c r="D1352">
        <v>23342.91666666666</v>
      </c>
      <c r="E1352">
        <v>22132.16666666666</v>
      </c>
      <c r="F1352">
        <v>17926.25</v>
      </c>
      <c r="G1352">
        <v>22832.75</v>
      </c>
      <c r="H1352">
        <v>17993.75</v>
      </c>
      <c r="I1352">
        <v>16135.58333333333</v>
      </c>
      <c r="J1352">
        <v>21576.16666666666</v>
      </c>
      <c r="K1352">
        <v>19413.66666666666</v>
      </c>
      <c r="L1352">
        <v>4816.666666666666</v>
      </c>
      <c r="M1352">
        <v>6241.916666666667</v>
      </c>
    </row>
    <row r="1353" spans="1:13">
      <c r="A1353">
        <v>48.11</v>
      </c>
      <c r="B1353">
        <v>4155.916666666666</v>
      </c>
      <c r="C1353">
        <v>19740.58333333334</v>
      </c>
      <c r="D1353">
        <v>23342.91666666666</v>
      </c>
      <c r="E1353">
        <v>22132.16666666666</v>
      </c>
      <c r="F1353">
        <v>17935.25</v>
      </c>
      <c r="G1353">
        <v>22832.75</v>
      </c>
      <c r="H1353">
        <v>17993.75</v>
      </c>
      <c r="I1353">
        <v>16227.58333333333</v>
      </c>
      <c r="J1353">
        <v>21576.16666666666</v>
      </c>
      <c r="K1353">
        <v>19413.66666666666</v>
      </c>
      <c r="L1353">
        <v>4819.666666666666</v>
      </c>
      <c r="M1353">
        <v>6241.916666666667</v>
      </c>
    </row>
    <row r="1354" spans="1:13">
      <c r="A1354">
        <v>48.13</v>
      </c>
      <c r="B1354">
        <v>4155.916666666666</v>
      </c>
      <c r="C1354">
        <v>19740.58333333334</v>
      </c>
      <c r="D1354">
        <v>23342.91666666666</v>
      </c>
      <c r="E1354">
        <v>22132.16666666666</v>
      </c>
      <c r="F1354">
        <v>17898.25</v>
      </c>
      <c r="G1354">
        <v>22832.75</v>
      </c>
      <c r="H1354">
        <v>17993.75</v>
      </c>
      <c r="I1354">
        <v>16208.58333333333</v>
      </c>
      <c r="J1354">
        <v>21576.16666666666</v>
      </c>
      <c r="K1354">
        <v>19413.66666666666</v>
      </c>
      <c r="L1354">
        <v>4826.666666666666</v>
      </c>
      <c r="M1354">
        <v>6258.916666666667</v>
      </c>
    </row>
    <row r="1355" spans="1:13">
      <c r="A1355">
        <v>48.16</v>
      </c>
      <c r="B1355">
        <v>4166.916666666666</v>
      </c>
      <c r="C1355">
        <v>19740.58333333334</v>
      </c>
      <c r="D1355">
        <v>23342.91666666666</v>
      </c>
      <c r="E1355">
        <v>22132.16666666666</v>
      </c>
      <c r="F1355">
        <v>17899.25</v>
      </c>
      <c r="G1355">
        <v>22832.75</v>
      </c>
      <c r="H1355">
        <v>17993.75</v>
      </c>
      <c r="I1355">
        <v>16223.58333333333</v>
      </c>
      <c r="J1355">
        <v>21576.16666666666</v>
      </c>
      <c r="K1355">
        <v>19413.66666666666</v>
      </c>
      <c r="L1355">
        <v>4815.666666666666</v>
      </c>
      <c r="M1355">
        <v>6240.916666666667</v>
      </c>
    </row>
    <row r="1356" spans="1:13">
      <c r="A1356">
        <v>48.18</v>
      </c>
      <c r="B1356">
        <v>4160.916666666666</v>
      </c>
      <c r="C1356">
        <v>19740.58333333334</v>
      </c>
      <c r="D1356">
        <v>23342.91666666666</v>
      </c>
      <c r="E1356">
        <v>22132.16666666666</v>
      </c>
      <c r="F1356">
        <v>17942.25</v>
      </c>
      <c r="G1356">
        <v>22832.75</v>
      </c>
      <c r="H1356">
        <v>17993.75</v>
      </c>
      <c r="I1356">
        <v>16249.58333333333</v>
      </c>
      <c r="J1356">
        <v>21576.16666666666</v>
      </c>
      <c r="K1356">
        <v>19413.66666666666</v>
      </c>
      <c r="L1356">
        <v>4821.666666666666</v>
      </c>
      <c r="M1356">
        <v>6242.916666666667</v>
      </c>
    </row>
    <row r="1357" spans="1:13">
      <c r="A1357">
        <v>48.21</v>
      </c>
      <c r="B1357">
        <v>4157.916666666666</v>
      </c>
      <c r="C1357">
        <v>19740.58333333334</v>
      </c>
      <c r="D1357">
        <v>23342.91666666666</v>
      </c>
      <c r="E1357">
        <v>22132.16666666666</v>
      </c>
      <c r="F1357">
        <v>17934.25</v>
      </c>
      <c r="G1357">
        <v>22832.75</v>
      </c>
      <c r="H1357">
        <v>17993.75</v>
      </c>
      <c r="I1357">
        <v>16331.58333333333</v>
      </c>
      <c r="J1357">
        <v>21576.16666666666</v>
      </c>
      <c r="K1357">
        <v>19413.66666666666</v>
      </c>
      <c r="L1357">
        <v>4825.666666666666</v>
      </c>
      <c r="M1357">
        <v>6247.916666666667</v>
      </c>
    </row>
    <row r="1358" spans="1:13">
      <c r="A1358">
        <v>48.24</v>
      </c>
      <c r="B1358">
        <v>4166.916666666666</v>
      </c>
      <c r="C1358">
        <v>19740.58333333334</v>
      </c>
      <c r="D1358">
        <v>23342.91666666666</v>
      </c>
      <c r="E1358">
        <v>22132.16666666666</v>
      </c>
      <c r="F1358">
        <v>17929.25</v>
      </c>
      <c r="G1358">
        <v>22832.75</v>
      </c>
      <c r="H1358">
        <v>17993.75</v>
      </c>
      <c r="I1358">
        <v>16306.58333333333</v>
      </c>
      <c r="J1358">
        <v>21576.16666666666</v>
      </c>
      <c r="K1358">
        <v>19413.66666666666</v>
      </c>
      <c r="L1358">
        <v>4822.666666666666</v>
      </c>
      <c r="M1358">
        <v>6254.916666666667</v>
      </c>
    </row>
    <row r="1359" spans="1:13">
      <c r="A1359">
        <v>48.26</v>
      </c>
      <c r="B1359">
        <v>4169.916666666666</v>
      </c>
      <c r="C1359">
        <v>19740.58333333334</v>
      </c>
      <c r="D1359">
        <v>23342.91666666666</v>
      </c>
      <c r="E1359">
        <v>22132.16666666666</v>
      </c>
      <c r="F1359">
        <v>17930.25</v>
      </c>
      <c r="G1359">
        <v>22832.75</v>
      </c>
      <c r="H1359">
        <v>17993.75</v>
      </c>
      <c r="I1359">
        <v>16329.58333333333</v>
      </c>
      <c r="J1359">
        <v>21576.16666666666</v>
      </c>
      <c r="K1359">
        <v>19413.66666666666</v>
      </c>
      <c r="L1359">
        <v>4830.666666666666</v>
      </c>
      <c r="M1359">
        <v>6246.916666666667</v>
      </c>
    </row>
    <row r="1360" spans="1:13">
      <c r="A1360">
        <v>48.29</v>
      </c>
      <c r="B1360">
        <v>4168.916666666666</v>
      </c>
      <c r="C1360">
        <v>19740.58333333334</v>
      </c>
      <c r="D1360">
        <v>23342.91666666666</v>
      </c>
      <c r="E1360">
        <v>22132.16666666666</v>
      </c>
      <c r="F1360">
        <v>17939.25</v>
      </c>
      <c r="G1360">
        <v>22832.75</v>
      </c>
      <c r="H1360">
        <v>17993.75</v>
      </c>
      <c r="I1360">
        <v>16346.58333333333</v>
      </c>
      <c r="J1360">
        <v>21576.16666666666</v>
      </c>
      <c r="K1360">
        <v>19413.66666666666</v>
      </c>
      <c r="L1360">
        <v>4829.666666666666</v>
      </c>
      <c r="M1360">
        <v>6253.916666666667</v>
      </c>
    </row>
    <row r="1361" spans="1:13">
      <c r="A1361">
        <v>48.44</v>
      </c>
      <c r="B1361">
        <v>4179.916666666666</v>
      </c>
      <c r="C1361">
        <v>19740.58333333334</v>
      </c>
      <c r="D1361">
        <v>23342.91666666666</v>
      </c>
      <c r="E1361">
        <v>22132.16666666666</v>
      </c>
      <c r="F1361">
        <v>17931.25</v>
      </c>
      <c r="G1361">
        <v>22832.75</v>
      </c>
      <c r="H1361">
        <v>17993.75</v>
      </c>
      <c r="I1361">
        <v>16487.58333333334</v>
      </c>
      <c r="J1361">
        <v>21576.16666666666</v>
      </c>
      <c r="K1361">
        <v>19413.66666666666</v>
      </c>
      <c r="L1361">
        <v>4839.666666666666</v>
      </c>
      <c r="M1361">
        <v>6272.916666666667</v>
      </c>
    </row>
    <row r="1362" spans="1:13">
      <c r="A1362">
        <v>48.47</v>
      </c>
      <c r="B1362">
        <v>4191.916666666666</v>
      </c>
      <c r="C1362">
        <v>19740.58333333334</v>
      </c>
      <c r="D1362">
        <v>23342.91666666666</v>
      </c>
      <c r="E1362">
        <v>22132.16666666666</v>
      </c>
      <c r="F1362">
        <v>17965.25</v>
      </c>
      <c r="G1362">
        <v>22832.75</v>
      </c>
      <c r="H1362">
        <v>17993.75</v>
      </c>
      <c r="I1362">
        <v>16500.58333333334</v>
      </c>
      <c r="J1362">
        <v>21576.16666666666</v>
      </c>
      <c r="K1362">
        <v>19413.66666666666</v>
      </c>
      <c r="L1362">
        <v>4835.666666666666</v>
      </c>
      <c r="M1362">
        <v>6277.916666666667</v>
      </c>
    </row>
    <row r="1363" spans="1:13">
      <c r="A1363">
        <v>48.49</v>
      </c>
      <c r="B1363">
        <v>4179.916666666666</v>
      </c>
      <c r="C1363">
        <v>19740.58333333334</v>
      </c>
      <c r="D1363">
        <v>23342.91666666666</v>
      </c>
      <c r="E1363">
        <v>22132.16666666666</v>
      </c>
      <c r="F1363">
        <v>17944.25</v>
      </c>
      <c r="G1363">
        <v>22832.75</v>
      </c>
      <c r="H1363">
        <v>17993.75</v>
      </c>
      <c r="I1363">
        <v>16578.58333333334</v>
      </c>
      <c r="J1363">
        <v>21576.16666666666</v>
      </c>
      <c r="K1363">
        <v>19413.66666666666</v>
      </c>
      <c r="L1363">
        <v>4836.666666666666</v>
      </c>
      <c r="M1363">
        <v>6275.916666666667</v>
      </c>
    </row>
    <row r="1364" spans="1:13">
      <c r="A1364">
        <v>48.52</v>
      </c>
      <c r="B1364">
        <v>4169.916666666666</v>
      </c>
      <c r="C1364">
        <v>19740.58333333334</v>
      </c>
      <c r="D1364">
        <v>23342.91666666666</v>
      </c>
      <c r="E1364">
        <v>22132.16666666666</v>
      </c>
      <c r="F1364">
        <v>17948.25</v>
      </c>
      <c r="G1364">
        <v>22832.75</v>
      </c>
      <c r="H1364">
        <v>17993.75</v>
      </c>
      <c r="I1364">
        <v>16553.58333333334</v>
      </c>
      <c r="J1364">
        <v>21576.16666666666</v>
      </c>
      <c r="K1364">
        <v>19413.66666666666</v>
      </c>
      <c r="L1364">
        <v>4842.666666666666</v>
      </c>
      <c r="M1364">
        <v>6282.916666666667</v>
      </c>
    </row>
    <row r="1365" spans="1:13">
      <c r="A1365">
        <v>48.54</v>
      </c>
      <c r="B1365">
        <v>4169.916666666666</v>
      </c>
      <c r="C1365">
        <v>19740.58333333334</v>
      </c>
      <c r="D1365">
        <v>23342.91666666666</v>
      </c>
      <c r="E1365">
        <v>22132.16666666666</v>
      </c>
      <c r="F1365">
        <v>17949.25</v>
      </c>
      <c r="G1365">
        <v>22832.75</v>
      </c>
      <c r="H1365">
        <v>17993.75</v>
      </c>
      <c r="I1365">
        <v>16592.58333333334</v>
      </c>
      <c r="J1365">
        <v>21576.16666666666</v>
      </c>
      <c r="K1365">
        <v>19413.66666666666</v>
      </c>
      <c r="L1365">
        <v>4840.666666666666</v>
      </c>
      <c r="M1365">
        <v>6276.916666666667</v>
      </c>
    </row>
    <row r="1366" spans="1:13">
      <c r="A1366">
        <v>48.57</v>
      </c>
      <c r="B1366">
        <v>4164.916666666666</v>
      </c>
      <c r="C1366">
        <v>19740.58333333334</v>
      </c>
      <c r="D1366">
        <v>23342.91666666666</v>
      </c>
      <c r="E1366">
        <v>22132.16666666666</v>
      </c>
      <c r="F1366">
        <v>17980.25</v>
      </c>
      <c r="G1366">
        <v>22832.75</v>
      </c>
      <c r="H1366">
        <v>17993.75</v>
      </c>
      <c r="I1366">
        <v>16588.58333333334</v>
      </c>
      <c r="J1366">
        <v>21576.16666666666</v>
      </c>
      <c r="K1366">
        <v>19413.66666666666</v>
      </c>
      <c r="L1366">
        <v>4836.666666666666</v>
      </c>
      <c r="M1366">
        <v>6274.916666666667</v>
      </c>
    </row>
    <row r="1367" spans="1:13">
      <c r="A1367">
        <v>48.59</v>
      </c>
      <c r="B1367">
        <v>4177.916666666666</v>
      </c>
      <c r="C1367">
        <v>19740.58333333334</v>
      </c>
      <c r="D1367">
        <v>23342.91666666666</v>
      </c>
      <c r="E1367">
        <v>22132.16666666666</v>
      </c>
      <c r="F1367">
        <v>17952.25</v>
      </c>
      <c r="G1367">
        <v>22832.75</v>
      </c>
      <c r="H1367">
        <v>17993.75</v>
      </c>
      <c r="I1367">
        <v>16674.58333333334</v>
      </c>
      <c r="J1367">
        <v>21576.16666666666</v>
      </c>
      <c r="K1367">
        <v>19413.66666666666</v>
      </c>
      <c r="L1367">
        <v>4842.666666666666</v>
      </c>
      <c r="M1367">
        <v>6274.916666666667</v>
      </c>
    </row>
    <row r="1368" spans="1:13">
      <c r="A1368">
        <v>48.62</v>
      </c>
      <c r="B1368">
        <v>4174.916666666666</v>
      </c>
      <c r="C1368">
        <v>19740.58333333334</v>
      </c>
      <c r="D1368">
        <v>23342.91666666666</v>
      </c>
      <c r="E1368">
        <v>22132.16666666666</v>
      </c>
      <c r="F1368">
        <v>17957.25</v>
      </c>
      <c r="G1368">
        <v>22832.75</v>
      </c>
      <c r="H1368">
        <v>17993.75</v>
      </c>
      <c r="I1368">
        <v>16641.58333333334</v>
      </c>
      <c r="J1368">
        <v>21576.16666666666</v>
      </c>
      <c r="K1368">
        <v>19413.66666666666</v>
      </c>
      <c r="L1368">
        <v>4844.666666666666</v>
      </c>
      <c r="M1368">
        <v>6284.916666666667</v>
      </c>
    </row>
    <row r="1369" spans="1:13">
      <c r="A1369">
        <v>48.65</v>
      </c>
      <c r="B1369">
        <v>4180.916666666666</v>
      </c>
      <c r="C1369">
        <v>19740.58333333334</v>
      </c>
      <c r="D1369">
        <v>23342.91666666666</v>
      </c>
      <c r="E1369">
        <v>22132.16666666666</v>
      </c>
      <c r="F1369">
        <v>17958.25</v>
      </c>
      <c r="G1369">
        <v>22832.75</v>
      </c>
      <c r="H1369">
        <v>17993.75</v>
      </c>
      <c r="I1369">
        <v>16688.58333333334</v>
      </c>
      <c r="J1369">
        <v>21576.16666666666</v>
      </c>
      <c r="K1369">
        <v>19413.66666666666</v>
      </c>
      <c r="L1369">
        <v>4846.666666666666</v>
      </c>
      <c r="M1369">
        <v>6278.916666666667</v>
      </c>
    </row>
    <row r="1370" spans="1:13">
      <c r="A1370">
        <v>48.67</v>
      </c>
      <c r="B1370">
        <v>4188.916666666666</v>
      </c>
      <c r="C1370">
        <v>19740.58333333334</v>
      </c>
      <c r="D1370">
        <v>23342.91666666666</v>
      </c>
      <c r="E1370">
        <v>22132.16666666666</v>
      </c>
      <c r="F1370">
        <v>17969.25</v>
      </c>
      <c r="G1370">
        <v>22832.75</v>
      </c>
      <c r="H1370">
        <v>17993.75</v>
      </c>
      <c r="I1370">
        <v>16695.58333333334</v>
      </c>
      <c r="J1370">
        <v>21576.16666666666</v>
      </c>
      <c r="K1370">
        <v>19413.66666666666</v>
      </c>
      <c r="L1370">
        <v>4849.666666666666</v>
      </c>
      <c r="M1370">
        <v>6277.916666666667</v>
      </c>
    </row>
    <row r="1371" spans="1:13">
      <c r="A1371">
        <v>48.7</v>
      </c>
      <c r="B1371">
        <v>4176.916666666666</v>
      </c>
      <c r="C1371">
        <v>19740.58333333334</v>
      </c>
      <c r="D1371">
        <v>23342.91666666666</v>
      </c>
      <c r="E1371">
        <v>22132.16666666666</v>
      </c>
      <c r="F1371">
        <v>17966.25</v>
      </c>
      <c r="G1371">
        <v>22832.75</v>
      </c>
      <c r="H1371">
        <v>17993.75</v>
      </c>
      <c r="I1371">
        <v>16726.58333333334</v>
      </c>
      <c r="J1371">
        <v>21576.16666666666</v>
      </c>
      <c r="K1371">
        <v>19413.66666666666</v>
      </c>
      <c r="L1371">
        <v>4851.666666666666</v>
      </c>
      <c r="M1371">
        <v>6289.916666666667</v>
      </c>
    </row>
    <row r="1372" spans="1:13">
      <c r="A1372">
        <v>48.72</v>
      </c>
      <c r="B1372">
        <v>4174.916666666666</v>
      </c>
      <c r="C1372">
        <v>19740.58333333334</v>
      </c>
      <c r="D1372">
        <v>23342.91666666666</v>
      </c>
      <c r="E1372">
        <v>22132.16666666666</v>
      </c>
      <c r="F1372">
        <v>17973.25</v>
      </c>
      <c r="G1372">
        <v>22832.75</v>
      </c>
      <c r="H1372">
        <v>17993.75</v>
      </c>
      <c r="I1372">
        <v>16759.58333333334</v>
      </c>
      <c r="J1372">
        <v>21576.16666666666</v>
      </c>
      <c r="K1372">
        <v>19413.66666666666</v>
      </c>
      <c r="L1372">
        <v>4852.666666666666</v>
      </c>
      <c r="M1372">
        <v>6285.916666666667</v>
      </c>
    </row>
    <row r="1373" spans="1:13">
      <c r="A1373">
        <v>48.75</v>
      </c>
      <c r="B1373">
        <v>4181.916666666666</v>
      </c>
      <c r="C1373">
        <v>19740.58333333334</v>
      </c>
      <c r="D1373">
        <v>23342.91666666666</v>
      </c>
      <c r="E1373">
        <v>22132.16666666666</v>
      </c>
      <c r="F1373">
        <v>17995.25</v>
      </c>
      <c r="G1373">
        <v>22832.75</v>
      </c>
      <c r="H1373">
        <v>17993.75</v>
      </c>
      <c r="I1373">
        <v>16778.58333333334</v>
      </c>
      <c r="J1373">
        <v>21576.16666666666</v>
      </c>
      <c r="K1373">
        <v>19413.66666666666</v>
      </c>
      <c r="L1373">
        <v>4849.666666666666</v>
      </c>
      <c r="M1373">
        <v>6283.916666666667</v>
      </c>
    </row>
    <row r="1374" spans="1:13">
      <c r="A1374">
        <v>48.87</v>
      </c>
      <c r="B1374">
        <v>4204.916666666666</v>
      </c>
      <c r="C1374">
        <v>19740.58333333334</v>
      </c>
      <c r="D1374">
        <v>23342.91666666666</v>
      </c>
      <c r="E1374">
        <v>22132.16666666666</v>
      </c>
      <c r="F1374">
        <v>17984.25</v>
      </c>
      <c r="G1374">
        <v>22832.75</v>
      </c>
      <c r="H1374">
        <v>17993.75</v>
      </c>
      <c r="I1374">
        <v>16897.58333333334</v>
      </c>
      <c r="J1374">
        <v>21576.16666666666</v>
      </c>
      <c r="K1374">
        <v>19413.66666666666</v>
      </c>
      <c r="L1374">
        <v>4859.666666666666</v>
      </c>
      <c r="M1374">
        <v>6302.916666666667</v>
      </c>
    </row>
    <row r="1375" spans="1:13">
      <c r="A1375">
        <v>48.9</v>
      </c>
      <c r="B1375">
        <v>4209.916666666666</v>
      </c>
      <c r="C1375">
        <v>19740.58333333334</v>
      </c>
      <c r="D1375">
        <v>23342.91666666666</v>
      </c>
      <c r="E1375">
        <v>22132.16666666666</v>
      </c>
      <c r="F1375">
        <v>17990.25</v>
      </c>
      <c r="G1375">
        <v>22832.75</v>
      </c>
      <c r="H1375">
        <v>17993.75</v>
      </c>
      <c r="I1375">
        <v>16932.58333333334</v>
      </c>
      <c r="J1375">
        <v>21576.16666666666</v>
      </c>
      <c r="K1375">
        <v>19413.66666666666</v>
      </c>
      <c r="L1375">
        <v>4853.666666666666</v>
      </c>
      <c r="M1375">
        <v>6300.916666666667</v>
      </c>
    </row>
    <row r="1376" spans="1:13">
      <c r="A1376">
        <v>48.92</v>
      </c>
      <c r="B1376">
        <v>4199.916666666666</v>
      </c>
      <c r="C1376">
        <v>19740.58333333334</v>
      </c>
      <c r="D1376">
        <v>23342.91666666666</v>
      </c>
      <c r="E1376">
        <v>22132.16666666666</v>
      </c>
      <c r="F1376">
        <v>18013.25</v>
      </c>
      <c r="G1376">
        <v>22832.75</v>
      </c>
      <c r="H1376">
        <v>17993.75</v>
      </c>
      <c r="I1376">
        <v>16959.58333333334</v>
      </c>
      <c r="J1376">
        <v>21576.16666666666</v>
      </c>
      <c r="K1376">
        <v>19413.66666666666</v>
      </c>
      <c r="L1376">
        <v>4857.666666666666</v>
      </c>
      <c r="M1376">
        <v>6298.916666666667</v>
      </c>
    </row>
    <row r="1377" spans="1:13">
      <c r="A1377">
        <v>48.95</v>
      </c>
      <c r="B1377">
        <v>4202.916666666666</v>
      </c>
      <c r="C1377">
        <v>19740.58333333334</v>
      </c>
      <c r="D1377">
        <v>23342.91666666666</v>
      </c>
      <c r="E1377">
        <v>22132.16666666666</v>
      </c>
      <c r="F1377">
        <v>17970.25</v>
      </c>
      <c r="G1377">
        <v>22832.75</v>
      </c>
      <c r="H1377">
        <v>17993.75</v>
      </c>
      <c r="I1377">
        <v>17027.58333333334</v>
      </c>
      <c r="J1377">
        <v>21576.16666666666</v>
      </c>
      <c r="K1377">
        <v>19413.66666666666</v>
      </c>
      <c r="L1377">
        <v>4858.666666666666</v>
      </c>
      <c r="M1377">
        <v>6296.916666666667</v>
      </c>
    </row>
    <row r="1378" spans="1:13">
      <c r="A1378">
        <v>48.97</v>
      </c>
      <c r="B1378">
        <v>4190.916666666666</v>
      </c>
      <c r="C1378">
        <v>19740.58333333334</v>
      </c>
      <c r="D1378">
        <v>23342.91666666666</v>
      </c>
      <c r="E1378">
        <v>22132.16666666666</v>
      </c>
      <c r="F1378">
        <v>17977.25</v>
      </c>
      <c r="G1378">
        <v>22832.75</v>
      </c>
      <c r="H1378">
        <v>17993.75</v>
      </c>
      <c r="I1378">
        <v>16992.58333333334</v>
      </c>
      <c r="J1378">
        <v>21576.16666666666</v>
      </c>
      <c r="K1378">
        <v>19413.66666666666</v>
      </c>
      <c r="L1378">
        <v>4861.666666666666</v>
      </c>
      <c r="M1378">
        <v>6295.916666666667</v>
      </c>
    </row>
    <row r="1379" spans="1:13">
      <c r="A1379">
        <v>49</v>
      </c>
      <c r="B1379">
        <v>4195.916666666666</v>
      </c>
      <c r="C1379">
        <v>19740.58333333334</v>
      </c>
      <c r="D1379">
        <v>23342.91666666666</v>
      </c>
      <c r="E1379">
        <v>22132.16666666666</v>
      </c>
      <c r="F1379">
        <v>17980.25</v>
      </c>
      <c r="G1379">
        <v>22832.75</v>
      </c>
      <c r="H1379">
        <v>17993.75</v>
      </c>
      <c r="I1379">
        <v>17042.58333333334</v>
      </c>
      <c r="J1379">
        <v>21576.16666666666</v>
      </c>
      <c r="K1379">
        <v>19413.66666666666</v>
      </c>
      <c r="L1379">
        <v>4863.666666666666</v>
      </c>
      <c r="M1379">
        <v>6296.916666666667</v>
      </c>
    </row>
    <row r="1380" spans="1:13">
      <c r="A1380">
        <v>49.02</v>
      </c>
      <c r="B1380">
        <v>4195.916666666666</v>
      </c>
      <c r="C1380">
        <v>19740.58333333334</v>
      </c>
      <c r="D1380">
        <v>23342.91666666666</v>
      </c>
      <c r="E1380">
        <v>22132.16666666666</v>
      </c>
      <c r="F1380">
        <v>18021.25</v>
      </c>
      <c r="G1380">
        <v>22832.75</v>
      </c>
      <c r="H1380">
        <v>17993.75</v>
      </c>
      <c r="I1380">
        <v>17046.58333333334</v>
      </c>
      <c r="J1380">
        <v>21576.16666666666</v>
      </c>
      <c r="K1380">
        <v>19413.66666666666</v>
      </c>
      <c r="L1380">
        <v>4861.666666666666</v>
      </c>
      <c r="M1380">
        <v>6297.916666666667</v>
      </c>
    </row>
    <row r="1381" spans="1:13">
      <c r="A1381">
        <v>49.05</v>
      </c>
      <c r="B1381">
        <v>4209.916666666666</v>
      </c>
      <c r="C1381">
        <v>19740.58333333334</v>
      </c>
      <c r="D1381">
        <v>23342.91666666666</v>
      </c>
      <c r="E1381">
        <v>22132.16666666666</v>
      </c>
      <c r="F1381">
        <v>17994.25</v>
      </c>
      <c r="G1381">
        <v>22832.75</v>
      </c>
      <c r="H1381">
        <v>17993.75</v>
      </c>
      <c r="I1381">
        <v>17081.58333333334</v>
      </c>
      <c r="J1381">
        <v>21576.16666666666</v>
      </c>
      <c r="K1381">
        <v>19413.66666666666</v>
      </c>
      <c r="L1381">
        <v>4864.666666666666</v>
      </c>
      <c r="M1381">
        <v>6301.916666666667</v>
      </c>
    </row>
    <row r="1382" spans="1:13">
      <c r="A1382">
        <v>49.07</v>
      </c>
      <c r="B1382">
        <v>4215.916666666666</v>
      </c>
      <c r="C1382">
        <v>19740.58333333334</v>
      </c>
      <c r="D1382">
        <v>23342.91666666666</v>
      </c>
      <c r="E1382">
        <v>22132.16666666666</v>
      </c>
      <c r="F1382">
        <v>18002.25</v>
      </c>
      <c r="G1382">
        <v>22832.75</v>
      </c>
      <c r="H1382">
        <v>17993.75</v>
      </c>
      <c r="I1382">
        <v>17104.58333333334</v>
      </c>
      <c r="J1382">
        <v>21576.16666666666</v>
      </c>
      <c r="K1382">
        <v>19413.66666666666</v>
      </c>
      <c r="L1382">
        <v>4861.666666666666</v>
      </c>
      <c r="M1382">
        <v>6297.916666666667</v>
      </c>
    </row>
    <row r="1383" spans="1:13">
      <c r="A1383">
        <v>49.1</v>
      </c>
      <c r="B1383">
        <v>4206.916666666666</v>
      </c>
      <c r="C1383">
        <v>19740.58333333334</v>
      </c>
      <c r="D1383">
        <v>23342.91666666666</v>
      </c>
      <c r="E1383">
        <v>22132.16666666666</v>
      </c>
      <c r="F1383">
        <v>18004.25</v>
      </c>
      <c r="G1383">
        <v>22832.75</v>
      </c>
      <c r="H1383">
        <v>17993.75</v>
      </c>
      <c r="I1383">
        <v>17124.58333333334</v>
      </c>
      <c r="J1383">
        <v>21576.16666666666</v>
      </c>
      <c r="K1383">
        <v>19413.66666666666</v>
      </c>
      <c r="L1383">
        <v>4860.666666666666</v>
      </c>
      <c r="M1383">
        <v>6297.916666666667</v>
      </c>
    </row>
    <row r="1384" spans="1:13">
      <c r="A1384">
        <v>49.12</v>
      </c>
      <c r="B1384">
        <v>4209.916666666666</v>
      </c>
      <c r="C1384">
        <v>19740.58333333334</v>
      </c>
      <c r="D1384">
        <v>23342.91666666666</v>
      </c>
      <c r="E1384">
        <v>22132.16666666666</v>
      </c>
      <c r="F1384">
        <v>17983.25</v>
      </c>
      <c r="G1384">
        <v>22832.75</v>
      </c>
      <c r="H1384">
        <v>17993.75</v>
      </c>
      <c r="I1384">
        <v>17160.58333333334</v>
      </c>
      <c r="J1384">
        <v>21576.16666666666</v>
      </c>
      <c r="K1384">
        <v>19413.66666666666</v>
      </c>
      <c r="L1384">
        <v>4859.666666666666</v>
      </c>
      <c r="M1384">
        <v>6298.916666666667</v>
      </c>
    </row>
    <row r="1385" spans="1:13">
      <c r="A1385">
        <v>49.15</v>
      </c>
      <c r="B1385">
        <v>4200.916666666666</v>
      </c>
      <c r="C1385">
        <v>19740.58333333334</v>
      </c>
      <c r="D1385">
        <v>23342.91666666666</v>
      </c>
      <c r="E1385">
        <v>22132.16666666666</v>
      </c>
      <c r="F1385">
        <v>17960.25</v>
      </c>
      <c r="G1385">
        <v>22832.75</v>
      </c>
      <c r="H1385">
        <v>17993.75</v>
      </c>
      <c r="I1385">
        <v>17173.58333333334</v>
      </c>
      <c r="J1385">
        <v>21576.16666666666</v>
      </c>
      <c r="K1385">
        <v>19413.66666666666</v>
      </c>
      <c r="L1385">
        <v>4871.666666666666</v>
      </c>
      <c r="M1385">
        <v>6307.916666666667</v>
      </c>
    </row>
    <row r="1386" spans="1:13">
      <c r="A1386">
        <v>49.17</v>
      </c>
      <c r="B1386">
        <v>4196.916666666666</v>
      </c>
      <c r="C1386">
        <v>19740.58333333334</v>
      </c>
      <c r="D1386">
        <v>23342.91666666666</v>
      </c>
      <c r="E1386">
        <v>22132.16666666666</v>
      </c>
      <c r="F1386">
        <v>17996.25</v>
      </c>
      <c r="G1386">
        <v>22832.75</v>
      </c>
      <c r="H1386">
        <v>17993.75</v>
      </c>
      <c r="I1386">
        <v>17220.58333333334</v>
      </c>
      <c r="J1386">
        <v>21576.16666666666</v>
      </c>
      <c r="K1386">
        <v>19413.66666666666</v>
      </c>
      <c r="L1386">
        <v>4862.666666666666</v>
      </c>
      <c r="M1386">
        <v>6296.916666666667</v>
      </c>
    </row>
    <row r="1387" spans="1:13">
      <c r="A1387">
        <v>49.2</v>
      </c>
      <c r="B1387">
        <v>4189.916666666666</v>
      </c>
      <c r="C1387">
        <v>19740.58333333334</v>
      </c>
      <c r="D1387">
        <v>23342.91666666666</v>
      </c>
      <c r="E1387">
        <v>22132.16666666666</v>
      </c>
      <c r="F1387">
        <v>18028.25</v>
      </c>
      <c r="G1387">
        <v>22832.75</v>
      </c>
      <c r="H1387">
        <v>17993.75</v>
      </c>
      <c r="I1387">
        <v>17245.58333333334</v>
      </c>
      <c r="J1387">
        <v>21576.16666666666</v>
      </c>
      <c r="K1387">
        <v>19413.66666666666</v>
      </c>
      <c r="L1387">
        <v>4862.666666666666</v>
      </c>
      <c r="M1387">
        <v>6299.916666666667</v>
      </c>
    </row>
    <row r="1388" spans="1:13">
      <c r="A1388">
        <v>49.22</v>
      </c>
      <c r="B1388">
        <v>4199.916666666666</v>
      </c>
      <c r="C1388">
        <v>19740.58333333334</v>
      </c>
      <c r="D1388">
        <v>23342.91666666666</v>
      </c>
      <c r="E1388">
        <v>22132.16666666666</v>
      </c>
      <c r="F1388">
        <v>17993.25</v>
      </c>
      <c r="G1388">
        <v>22832.75</v>
      </c>
      <c r="H1388">
        <v>17993.75</v>
      </c>
      <c r="I1388">
        <v>17307.58333333334</v>
      </c>
      <c r="J1388">
        <v>21576.16666666666</v>
      </c>
      <c r="K1388">
        <v>19413.66666666666</v>
      </c>
      <c r="L1388">
        <v>4866.666666666666</v>
      </c>
      <c r="M1388">
        <v>6294.916666666667</v>
      </c>
    </row>
    <row r="1389" spans="1:13">
      <c r="A1389">
        <v>49.25</v>
      </c>
      <c r="B1389">
        <v>4193.916666666666</v>
      </c>
      <c r="C1389">
        <v>19740.58333333334</v>
      </c>
      <c r="D1389">
        <v>23342.91666666666</v>
      </c>
      <c r="E1389">
        <v>22132.16666666666</v>
      </c>
      <c r="F1389">
        <v>17993.25</v>
      </c>
      <c r="G1389">
        <v>22832.75</v>
      </c>
      <c r="H1389">
        <v>17993.75</v>
      </c>
      <c r="I1389">
        <v>17276.58333333334</v>
      </c>
      <c r="J1389">
        <v>21576.16666666666</v>
      </c>
      <c r="K1389">
        <v>19413.66666666666</v>
      </c>
      <c r="L1389">
        <v>4866.666666666666</v>
      </c>
      <c r="M1389">
        <v>6295.916666666667</v>
      </c>
    </row>
    <row r="1390" spans="1:13">
      <c r="A1390">
        <v>49.27</v>
      </c>
      <c r="B1390">
        <v>4211.916666666666</v>
      </c>
      <c r="C1390">
        <v>19740.58333333334</v>
      </c>
      <c r="D1390">
        <v>23342.91666666666</v>
      </c>
      <c r="E1390">
        <v>22132.16666666666</v>
      </c>
      <c r="F1390">
        <v>17954.25</v>
      </c>
      <c r="G1390">
        <v>22832.75</v>
      </c>
      <c r="H1390">
        <v>17993.75</v>
      </c>
      <c r="I1390">
        <v>17307.58333333334</v>
      </c>
      <c r="J1390">
        <v>21576.16666666666</v>
      </c>
      <c r="K1390">
        <v>19413.66666666666</v>
      </c>
      <c r="L1390">
        <v>4862.666666666666</v>
      </c>
      <c r="M1390">
        <v>6296.916666666667</v>
      </c>
    </row>
    <row r="1391" spans="1:13">
      <c r="A1391">
        <v>49.3</v>
      </c>
      <c r="B1391">
        <v>4203.916666666666</v>
      </c>
      <c r="C1391">
        <v>19740.58333333334</v>
      </c>
      <c r="D1391">
        <v>23342.91666666666</v>
      </c>
      <c r="E1391">
        <v>22132.16666666666</v>
      </c>
      <c r="F1391">
        <v>18023.25</v>
      </c>
      <c r="G1391">
        <v>22832.75</v>
      </c>
      <c r="H1391">
        <v>17993.75</v>
      </c>
      <c r="I1391">
        <v>17349.58333333334</v>
      </c>
      <c r="J1391">
        <v>21576.16666666666</v>
      </c>
      <c r="K1391">
        <v>19413.66666666666</v>
      </c>
      <c r="L1391">
        <v>4868.666666666666</v>
      </c>
      <c r="M1391">
        <v>6301.916666666667</v>
      </c>
    </row>
    <row r="1392" spans="1:13">
      <c r="A1392">
        <v>49.32</v>
      </c>
      <c r="B1392">
        <v>4202.916666666666</v>
      </c>
      <c r="C1392">
        <v>19740.58333333334</v>
      </c>
      <c r="D1392">
        <v>23342.91666666666</v>
      </c>
      <c r="E1392">
        <v>22132.16666666666</v>
      </c>
      <c r="F1392">
        <v>18001.25</v>
      </c>
      <c r="G1392">
        <v>22832.75</v>
      </c>
      <c r="H1392">
        <v>17993.75</v>
      </c>
      <c r="I1392">
        <v>17421.58333333334</v>
      </c>
      <c r="J1392">
        <v>21576.16666666666</v>
      </c>
      <c r="K1392">
        <v>19413.66666666666</v>
      </c>
      <c r="L1392">
        <v>4866.666666666666</v>
      </c>
      <c r="M1392">
        <v>6299.916666666667</v>
      </c>
    </row>
    <row r="1393" spans="1:13">
      <c r="A1393">
        <v>49.35</v>
      </c>
      <c r="B1393">
        <v>4207.916666666666</v>
      </c>
      <c r="C1393">
        <v>19740.58333333334</v>
      </c>
      <c r="D1393">
        <v>23342.91666666666</v>
      </c>
      <c r="E1393">
        <v>22132.16666666666</v>
      </c>
      <c r="F1393">
        <v>17998.25</v>
      </c>
      <c r="G1393">
        <v>22832.75</v>
      </c>
      <c r="H1393">
        <v>17993.75</v>
      </c>
      <c r="I1393">
        <v>17390.58333333334</v>
      </c>
      <c r="J1393">
        <v>21576.16666666666</v>
      </c>
      <c r="K1393">
        <v>19413.66666666666</v>
      </c>
      <c r="L1393">
        <v>4865.666666666666</v>
      </c>
      <c r="M1393">
        <v>6295.916666666667</v>
      </c>
    </row>
    <row r="1394" spans="1:13">
      <c r="A1394">
        <v>49.37</v>
      </c>
      <c r="B1394">
        <v>4201.916666666666</v>
      </c>
      <c r="C1394">
        <v>19740.58333333334</v>
      </c>
      <c r="D1394">
        <v>23342.91666666666</v>
      </c>
      <c r="E1394">
        <v>22132.16666666666</v>
      </c>
      <c r="F1394">
        <v>18000.25</v>
      </c>
      <c r="G1394">
        <v>22832.75</v>
      </c>
      <c r="H1394">
        <v>17993.75</v>
      </c>
      <c r="I1394">
        <v>17424.58333333334</v>
      </c>
      <c r="J1394">
        <v>21576.16666666666</v>
      </c>
      <c r="K1394">
        <v>19413.66666666666</v>
      </c>
      <c r="L1394">
        <v>4867.666666666666</v>
      </c>
      <c r="M1394">
        <v>6298.916666666667</v>
      </c>
    </row>
    <row r="1395" spans="1:13">
      <c r="A1395">
        <v>49.4</v>
      </c>
      <c r="B1395">
        <v>4226.916666666666</v>
      </c>
      <c r="C1395">
        <v>19740.58333333334</v>
      </c>
      <c r="D1395">
        <v>23342.91666666666</v>
      </c>
      <c r="E1395">
        <v>22132.16666666666</v>
      </c>
      <c r="F1395">
        <v>18006.25</v>
      </c>
      <c r="G1395">
        <v>22832.75</v>
      </c>
      <c r="H1395">
        <v>17993.75</v>
      </c>
      <c r="I1395">
        <v>17462.58333333334</v>
      </c>
      <c r="J1395">
        <v>21576.16666666666</v>
      </c>
      <c r="K1395">
        <v>19413.66666666666</v>
      </c>
      <c r="L1395">
        <v>4868.666666666666</v>
      </c>
      <c r="M1395">
        <v>6303.916666666667</v>
      </c>
    </row>
    <row r="1396" spans="1:13">
      <c r="A1396">
        <v>49.42</v>
      </c>
      <c r="B1396">
        <v>4214.916666666666</v>
      </c>
      <c r="C1396">
        <v>19740.58333333334</v>
      </c>
      <c r="D1396">
        <v>23342.91666666666</v>
      </c>
      <c r="E1396">
        <v>22132.16666666666</v>
      </c>
      <c r="F1396">
        <v>17992.25</v>
      </c>
      <c r="G1396">
        <v>22832.75</v>
      </c>
      <c r="H1396">
        <v>17993.75</v>
      </c>
      <c r="I1396">
        <v>17489.58333333334</v>
      </c>
      <c r="J1396">
        <v>21576.16666666666</v>
      </c>
      <c r="K1396">
        <v>19413.66666666666</v>
      </c>
      <c r="L1396">
        <v>4872.666666666666</v>
      </c>
      <c r="M1396">
        <v>6313.916666666667</v>
      </c>
    </row>
    <row r="1397" spans="1:13">
      <c r="A1397">
        <v>49.45</v>
      </c>
      <c r="B1397">
        <v>4209.916666666666</v>
      </c>
      <c r="C1397">
        <v>19740.58333333334</v>
      </c>
      <c r="D1397">
        <v>23342.91666666666</v>
      </c>
      <c r="E1397">
        <v>22132.16666666666</v>
      </c>
      <c r="F1397">
        <v>18010.25</v>
      </c>
      <c r="G1397">
        <v>22832.75</v>
      </c>
      <c r="H1397">
        <v>17993.75</v>
      </c>
      <c r="I1397">
        <v>17521.58333333334</v>
      </c>
      <c r="J1397">
        <v>21576.16666666666</v>
      </c>
      <c r="K1397">
        <v>19413.66666666666</v>
      </c>
      <c r="L1397">
        <v>4868.666666666666</v>
      </c>
      <c r="M1397">
        <v>6300.916666666667</v>
      </c>
    </row>
    <row r="1398" spans="1:13">
      <c r="A1398">
        <v>49.47</v>
      </c>
      <c r="B1398">
        <v>4214.916666666666</v>
      </c>
      <c r="C1398">
        <v>19740.58333333334</v>
      </c>
      <c r="D1398">
        <v>23342.91666666666</v>
      </c>
      <c r="E1398">
        <v>22132.16666666666</v>
      </c>
      <c r="F1398">
        <v>18044.25</v>
      </c>
      <c r="G1398">
        <v>22832.75</v>
      </c>
      <c r="H1398">
        <v>17993.75</v>
      </c>
      <c r="I1398">
        <v>17520.58333333334</v>
      </c>
      <c r="J1398">
        <v>21576.16666666666</v>
      </c>
      <c r="K1398">
        <v>19413.66666666666</v>
      </c>
      <c r="L1398">
        <v>4865.666666666666</v>
      </c>
      <c r="M1398">
        <v>6305.916666666667</v>
      </c>
    </row>
    <row r="1399" spans="1:13">
      <c r="A1399">
        <v>49.5</v>
      </c>
      <c r="B1399">
        <v>4229.916666666666</v>
      </c>
      <c r="C1399">
        <v>19740.58333333334</v>
      </c>
      <c r="D1399">
        <v>23342.91666666666</v>
      </c>
      <c r="E1399">
        <v>22132.16666666666</v>
      </c>
      <c r="F1399">
        <v>18018.25</v>
      </c>
      <c r="G1399">
        <v>22832.75</v>
      </c>
      <c r="H1399">
        <v>17993.75</v>
      </c>
      <c r="I1399">
        <v>17547.58333333334</v>
      </c>
      <c r="J1399">
        <v>21576.16666666666</v>
      </c>
      <c r="K1399">
        <v>19413.66666666666</v>
      </c>
      <c r="L1399">
        <v>4867.666666666666</v>
      </c>
      <c r="M1399">
        <v>6305.916666666667</v>
      </c>
    </row>
    <row r="1400" spans="1:13">
      <c r="A1400">
        <v>49.52</v>
      </c>
      <c r="B1400">
        <v>4218.916666666666</v>
      </c>
      <c r="C1400">
        <v>19740.58333333334</v>
      </c>
      <c r="D1400">
        <v>23342.91666666666</v>
      </c>
      <c r="E1400">
        <v>22132.16666666666</v>
      </c>
      <c r="F1400">
        <v>18005.25</v>
      </c>
      <c r="G1400">
        <v>22832.75</v>
      </c>
      <c r="H1400">
        <v>17993.75</v>
      </c>
      <c r="I1400">
        <v>17581.58333333334</v>
      </c>
      <c r="J1400">
        <v>21576.16666666666</v>
      </c>
      <c r="K1400">
        <v>19413.66666666666</v>
      </c>
      <c r="L1400">
        <v>4876.666666666666</v>
      </c>
      <c r="M1400">
        <v>6319.916666666667</v>
      </c>
    </row>
    <row r="1401" spans="1:13">
      <c r="A1401">
        <v>49.55</v>
      </c>
      <c r="B1401">
        <v>4217.916666666666</v>
      </c>
      <c r="C1401">
        <v>19740.58333333334</v>
      </c>
      <c r="D1401">
        <v>23342.91666666666</v>
      </c>
      <c r="E1401">
        <v>22132.16666666666</v>
      </c>
      <c r="F1401">
        <v>18005.25</v>
      </c>
      <c r="G1401">
        <v>22832.75</v>
      </c>
      <c r="H1401">
        <v>17993.75</v>
      </c>
      <c r="I1401">
        <v>17603.58333333334</v>
      </c>
      <c r="J1401">
        <v>21576.16666666666</v>
      </c>
      <c r="K1401">
        <v>19413.66666666666</v>
      </c>
      <c r="L1401">
        <v>4872.666666666666</v>
      </c>
      <c r="M1401">
        <v>6298.916666666667</v>
      </c>
    </row>
    <row r="1402" spans="1:13">
      <c r="A1402">
        <v>49.57</v>
      </c>
      <c r="B1402">
        <v>4220.916666666666</v>
      </c>
      <c r="C1402">
        <v>19740.58333333334</v>
      </c>
      <c r="D1402">
        <v>23342.91666666666</v>
      </c>
      <c r="E1402">
        <v>22132.16666666666</v>
      </c>
      <c r="F1402">
        <v>18040.25</v>
      </c>
      <c r="G1402">
        <v>22832.75</v>
      </c>
      <c r="H1402">
        <v>17993.75</v>
      </c>
      <c r="I1402">
        <v>17646.58333333334</v>
      </c>
      <c r="J1402">
        <v>21576.16666666666</v>
      </c>
      <c r="K1402">
        <v>19413.66666666666</v>
      </c>
      <c r="L1402">
        <v>4873.666666666666</v>
      </c>
      <c r="M1402">
        <v>6303.916666666667</v>
      </c>
    </row>
    <row r="1403" spans="1:13">
      <c r="A1403">
        <v>49.6</v>
      </c>
      <c r="B1403">
        <v>4222.916666666666</v>
      </c>
      <c r="C1403">
        <v>19740.58333333334</v>
      </c>
      <c r="D1403">
        <v>23342.91666666666</v>
      </c>
      <c r="E1403">
        <v>22132.16666666666</v>
      </c>
      <c r="F1403">
        <v>18003.25</v>
      </c>
      <c r="G1403">
        <v>22832.75</v>
      </c>
      <c r="H1403">
        <v>17993.75</v>
      </c>
      <c r="I1403">
        <v>17710.58333333334</v>
      </c>
      <c r="J1403">
        <v>21576.16666666666</v>
      </c>
      <c r="K1403">
        <v>19413.66666666666</v>
      </c>
      <c r="L1403">
        <v>4875.666666666666</v>
      </c>
      <c r="M1403">
        <v>6304.916666666667</v>
      </c>
    </row>
    <row r="1404" spans="1:13">
      <c r="A1404">
        <v>49.62</v>
      </c>
      <c r="B1404">
        <v>4232.916666666666</v>
      </c>
      <c r="C1404">
        <v>19740.58333333334</v>
      </c>
      <c r="D1404">
        <v>23342.91666666666</v>
      </c>
      <c r="E1404">
        <v>22132.16666666666</v>
      </c>
      <c r="F1404">
        <v>18006.25</v>
      </c>
      <c r="G1404">
        <v>22832.75</v>
      </c>
      <c r="H1404">
        <v>17993.75</v>
      </c>
      <c r="I1404">
        <v>17679.58333333334</v>
      </c>
      <c r="J1404">
        <v>21576.16666666666</v>
      </c>
      <c r="K1404">
        <v>19413.66666666666</v>
      </c>
      <c r="L1404">
        <v>4874.666666666666</v>
      </c>
      <c r="M1404">
        <v>6299.916666666667</v>
      </c>
    </row>
    <row r="1405" spans="1:13">
      <c r="A1405">
        <v>49.65</v>
      </c>
      <c r="B1405">
        <v>4240.916666666666</v>
      </c>
      <c r="C1405">
        <v>19740.58333333334</v>
      </c>
      <c r="D1405">
        <v>23342.91666666666</v>
      </c>
      <c r="E1405">
        <v>22132.16666666666</v>
      </c>
      <c r="F1405">
        <v>18033.25</v>
      </c>
      <c r="G1405">
        <v>22832.75</v>
      </c>
      <c r="H1405">
        <v>17993.75</v>
      </c>
      <c r="I1405">
        <v>17735.58333333334</v>
      </c>
      <c r="J1405">
        <v>21576.16666666666</v>
      </c>
      <c r="K1405">
        <v>19413.66666666666</v>
      </c>
      <c r="L1405">
        <v>4881.666666666666</v>
      </c>
      <c r="M1405">
        <v>6304.916666666667</v>
      </c>
    </row>
    <row r="1406" spans="1:13">
      <c r="A1406">
        <v>49.7</v>
      </c>
      <c r="B1406">
        <v>4236.916666666666</v>
      </c>
      <c r="C1406">
        <v>19740.58333333334</v>
      </c>
      <c r="D1406">
        <v>23342.91666666666</v>
      </c>
      <c r="E1406">
        <v>22132.16666666666</v>
      </c>
      <c r="F1406">
        <v>18021.25</v>
      </c>
      <c r="G1406">
        <v>22832.75</v>
      </c>
      <c r="H1406">
        <v>17993.75</v>
      </c>
      <c r="I1406">
        <v>17776.58333333334</v>
      </c>
      <c r="J1406">
        <v>21576.16666666666</v>
      </c>
      <c r="K1406">
        <v>19413.66666666666</v>
      </c>
      <c r="L1406">
        <v>4857.666666666666</v>
      </c>
      <c r="M1406">
        <v>6314.916666666667</v>
      </c>
    </row>
    <row r="1407" spans="1:13">
      <c r="A1407">
        <v>49.73</v>
      </c>
      <c r="B1407">
        <v>4247.916666666666</v>
      </c>
      <c r="C1407">
        <v>19740.58333333334</v>
      </c>
      <c r="D1407">
        <v>23342.91666666666</v>
      </c>
      <c r="E1407">
        <v>22132.16666666666</v>
      </c>
      <c r="F1407">
        <v>18025.25</v>
      </c>
      <c r="G1407">
        <v>22832.75</v>
      </c>
      <c r="H1407">
        <v>17993.75</v>
      </c>
      <c r="I1407">
        <v>17808.58333333334</v>
      </c>
      <c r="J1407">
        <v>21576.16666666666</v>
      </c>
      <c r="K1407">
        <v>19413.66666666666</v>
      </c>
      <c r="L1407">
        <v>4849.666666666666</v>
      </c>
      <c r="M1407">
        <v>6312.916666666667</v>
      </c>
    </row>
    <row r="1408" spans="1:13">
      <c r="A1408">
        <v>49.75</v>
      </c>
      <c r="B1408">
        <v>4227.916666666666</v>
      </c>
      <c r="C1408">
        <v>19740.58333333334</v>
      </c>
      <c r="D1408">
        <v>23342.91666666666</v>
      </c>
      <c r="E1408">
        <v>22132.16666666666</v>
      </c>
      <c r="F1408">
        <v>18009.25</v>
      </c>
      <c r="G1408">
        <v>22832.75</v>
      </c>
      <c r="H1408">
        <v>17993.75</v>
      </c>
      <c r="I1408">
        <v>17851.58333333334</v>
      </c>
      <c r="J1408">
        <v>21576.16666666666</v>
      </c>
      <c r="K1408">
        <v>19413.66666666666</v>
      </c>
      <c r="L1408">
        <v>4848.666666666666</v>
      </c>
      <c r="M1408">
        <v>6310.916666666667</v>
      </c>
    </row>
    <row r="1409" spans="1:13">
      <c r="A1409">
        <v>49.78</v>
      </c>
      <c r="B1409">
        <v>4252.916666666666</v>
      </c>
      <c r="C1409">
        <v>19740.58333333334</v>
      </c>
      <c r="D1409">
        <v>23342.91666666666</v>
      </c>
      <c r="E1409">
        <v>22132.16666666666</v>
      </c>
      <c r="F1409">
        <v>18031.25</v>
      </c>
      <c r="G1409">
        <v>22832.75</v>
      </c>
      <c r="H1409">
        <v>17993.75</v>
      </c>
      <c r="I1409">
        <v>17861.58333333334</v>
      </c>
      <c r="J1409">
        <v>21576.16666666666</v>
      </c>
      <c r="K1409">
        <v>19413.66666666666</v>
      </c>
      <c r="L1409">
        <v>4847.666666666666</v>
      </c>
      <c r="M1409">
        <v>6316.916666666667</v>
      </c>
    </row>
    <row r="1410" spans="1:13">
      <c r="A1410">
        <v>49.8</v>
      </c>
      <c r="B1410">
        <v>4229.916666666666</v>
      </c>
      <c r="C1410">
        <v>19740.58333333334</v>
      </c>
      <c r="D1410">
        <v>23342.91666666666</v>
      </c>
      <c r="E1410">
        <v>22132.16666666666</v>
      </c>
      <c r="F1410">
        <v>18042.25</v>
      </c>
      <c r="G1410">
        <v>22832.75</v>
      </c>
      <c r="H1410">
        <v>17993.75</v>
      </c>
      <c r="I1410">
        <v>17887.58333333334</v>
      </c>
      <c r="J1410">
        <v>21576.16666666666</v>
      </c>
      <c r="K1410">
        <v>19413.66666666666</v>
      </c>
      <c r="L1410">
        <v>4854.666666666666</v>
      </c>
      <c r="M1410">
        <v>6323.916666666667</v>
      </c>
    </row>
    <row r="1411" spans="1:13">
      <c r="A1411">
        <v>49.83</v>
      </c>
      <c r="B1411">
        <v>4229.916666666666</v>
      </c>
      <c r="C1411">
        <v>19740.58333333334</v>
      </c>
      <c r="D1411">
        <v>23342.91666666666</v>
      </c>
      <c r="E1411">
        <v>22132.16666666666</v>
      </c>
      <c r="F1411">
        <v>18052.25</v>
      </c>
      <c r="G1411">
        <v>22832.75</v>
      </c>
      <c r="H1411">
        <v>17993.75</v>
      </c>
      <c r="I1411">
        <v>17915.58333333334</v>
      </c>
      <c r="J1411">
        <v>21576.16666666666</v>
      </c>
      <c r="K1411">
        <v>19413.66666666666</v>
      </c>
      <c r="L1411">
        <v>4846.666666666666</v>
      </c>
      <c r="M1411">
        <v>6311.916666666667</v>
      </c>
    </row>
    <row r="1412" spans="1:13">
      <c r="A1412">
        <v>49.85</v>
      </c>
      <c r="B1412">
        <v>4234.916666666666</v>
      </c>
      <c r="C1412">
        <v>19740.58333333334</v>
      </c>
      <c r="D1412">
        <v>23342.91666666666</v>
      </c>
      <c r="E1412">
        <v>22132.16666666666</v>
      </c>
      <c r="F1412">
        <v>18037.25</v>
      </c>
      <c r="G1412">
        <v>22832.75</v>
      </c>
      <c r="H1412">
        <v>17993.75</v>
      </c>
      <c r="I1412">
        <v>17959.58333333334</v>
      </c>
      <c r="J1412">
        <v>21576.16666666666</v>
      </c>
      <c r="K1412">
        <v>19413.66666666666</v>
      </c>
      <c r="L1412">
        <v>4844.666666666666</v>
      </c>
      <c r="M1412">
        <v>6314.916666666667</v>
      </c>
    </row>
    <row r="1413" spans="1:13">
      <c r="A1413">
        <v>49.88</v>
      </c>
      <c r="B1413">
        <v>4232.916666666666</v>
      </c>
      <c r="C1413">
        <v>19740.58333333334</v>
      </c>
      <c r="D1413">
        <v>23342.91666666666</v>
      </c>
      <c r="E1413">
        <v>22132.16666666666</v>
      </c>
      <c r="F1413">
        <v>18041.25</v>
      </c>
      <c r="G1413">
        <v>22832.75</v>
      </c>
      <c r="H1413">
        <v>17993.75</v>
      </c>
      <c r="I1413">
        <v>18020.58333333334</v>
      </c>
      <c r="J1413">
        <v>21576.16666666666</v>
      </c>
      <c r="K1413">
        <v>19413.66666666666</v>
      </c>
      <c r="L1413">
        <v>4843.666666666666</v>
      </c>
      <c r="M1413">
        <v>6313.916666666667</v>
      </c>
    </row>
    <row r="1414" spans="1:13">
      <c r="A1414">
        <v>49.9</v>
      </c>
      <c r="B1414">
        <v>4241.916666666666</v>
      </c>
      <c r="C1414">
        <v>19740.58333333334</v>
      </c>
      <c r="D1414">
        <v>23342.91666666666</v>
      </c>
      <c r="E1414">
        <v>22132.16666666666</v>
      </c>
      <c r="F1414">
        <v>18024.25</v>
      </c>
      <c r="G1414">
        <v>22832.75</v>
      </c>
      <c r="H1414">
        <v>17993.75</v>
      </c>
      <c r="I1414">
        <v>18010.58333333334</v>
      </c>
      <c r="J1414">
        <v>21576.16666666666</v>
      </c>
      <c r="K1414">
        <v>19413.66666666666</v>
      </c>
      <c r="L1414">
        <v>4844.666666666666</v>
      </c>
      <c r="M1414">
        <v>6311.916666666667</v>
      </c>
    </row>
    <row r="1415" spans="1:13">
      <c r="A1415">
        <v>49.93</v>
      </c>
      <c r="B1415">
        <v>4240.916666666666</v>
      </c>
      <c r="C1415">
        <v>19740.58333333334</v>
      </c>
      <c r="D1415">
        <v>23342.91666666666</v>
      </c>
      <c r="E1415">
        <v>22132.16666666666</v>
      </c>
      <c r="F1415">
        <v>18047.25</v>
      </c>
      <c r="G1415">
        <v>22832.75</v>
      </c>
      <c r="H1415">
        <v>17993.75</v>
      </c>
      <c r="I1415">
        <v>18026.58333333334</v>
      </c>
      <c r="J1415">
        <v>21576.16666666666</v>
      </c>
      <c r="K1415">
        <v>19413.66666666666</v>
      </c>
      <c r="L1415">
        <v>4849.666666666666</v>
      </c>
      <c r="M1415">
        <v>6307.916666666667</v>
      </c>
    </row>
    <row r="1416" spans="1:13">
      <c r="A1416">
        <v>49.96</v>
      </c>
      <c r="B1416">
        <v>4253.916666666666</v>
      </c>
      <c r="C1416">
        <v>19740.58333333334</v>
      </c>
      <c r="D1416">
        <v>23342.91666666666</v>
      </c>
      <c r="E1416">
        <v>22132.16666666666</v>
      </c>
      <c r="F1416">
        <v>18047.25</v>
      </c>
      <c r="G1416">
        <v>22832.75</v>
      </c>
      <c r="H1416">
        <v>17993.75</v>
      </c>
      <c r="I1416">
        <v>18071.58333333334</v>
      </c>
      <c r="J1416">
        <v>21576.16666666666</v>
      </c>
      <c r="K1416">
        <v>19413.66666666666</v>
      </c>
      <c r="L1416">
        <v>4849.666666666666</v>
      </c>
      <c r="M1416">
        <v>6317.916666666667</v>
      </c>
    </row>
    <row r="1417" spans="1:13">
      <c r="A1417">
        <v>49.99</v>
      </c>
      <c r="B1417">
        <v>4262.916666666666</v>
      </c>
      <c r="C1417">
        <v>19740.58333333334</v>
      </c>
      <c r="D1417">
        <v>23342.91666666666</v>
      </c>
      <c r="E1417">
        <v>22132.16666666666</v>
      </c>
      <c r="F1417">
        <v>18070.25</v>
      </c>
      <c r="G1417">
        <v>22832.75</v>
      </c>
      <c r="H1417">
        <v>17993.75</v>
      </c>
      <c r="I1417">
        <v>18105.58333333334</v>
      </c>
      <c r="J1417">
        <v>21576.16666666666</v>
      </c>
      <c r="K1417">
        <v>19413.66666666666</v>
      </c>
      <c r="L1417">
        <v>4851.666666666666</v>
      </c>
      <c r="M1417">
        <v>6316.916666666667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41"/>
  <sheetViews>
    <sheetView workbookViewId="0"/>
  </sheetViews>
  <sheetFormatPr defaultRowHeight="15"/>
  <sheetData>
    <row r="1" spans="1:13">
      <c r="A1" s="1" t="s">
        <v>35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</row>
    <row r="2" spans="1:13">
      <c r="A2">
        <v>10.25</v>
      </c>
      <c r="B2">
        <v>232.3333333333339</v>
      </c>
      <c r="C2">
        <v>541.6666666666661</v>
      </c>
      <c r="D2">
        <v>176.6666666666661</v>
      </c>
      <c r="E2">
        <v>396.8888888888887</v>
      </c>
      <c r="F2">
        <v>126.2222222222226</v>
      </c>
      <c r="G2">
        <v>344.6666666666661</v>
      </c>
      <c r="H2">
        <v>489.5555555555566</v>
      </c>
      <c r="I2">
        <v>476.2222222222226</v>
      </c>
      <c r="J2">
        <v>547.4444444444453</v>
      </c>
      <c r="K2">
        <v>397.2222222222226</v>
      </c>
      <c r="L2">
        <v>23.44444444444434</v>
      </c>
      <c r="M2">
        <v>34.11111111111131</v>
      </c>
    </row>
    <row r="3" spans="1:13">
      <c r="A3">
        <v>10.5</v>
      </c>
      <c r="B3">
        <v>258</v>
      </c>
      <c r="C3">
        <v>525.8888888888887</v>
      </c>
      <c r="D3">
        <v>162.2222222222226</v>
      </c>
      <c r="E3">
        <v>444.6666666666679</v>
      </c>
      <c r="F3">
        <v>185.4444444444434</v>
      </c>
      <c r="G3">
        <v>314.4444444444453</v>
      </c>
      <c r="H3">
        <v>464.1111111111095</v>
      </c>
      <c r="I3">
        <v>574.1111111111113</v>
      </c>
      <c r="J3">
        <v>495.3333333333339</v>
      </c>
      <c r="K3">
        <v>454.5555555555566</v>
      </c>
      <c r="L3">
        <v>23.11111111111131</v>
      </c>
      <c r="M3">
        <v>38</v>
      </c>
    </row>
    <row r="4" spans="1:13">
      <c r="A4">
        <v>10.75</v>
      </c>
      <c r="B4">
        <v>239.2222222222226</v>
      </c>
      <c r="C4">
        <v>444.1111111111113</v>
      </c>
      <c r="D4">
        <v>89.22222222222263</v>
      </c>
      <c r="E4">
        <v>365.6666666666661</v>
      </c>
      <c r="F4">
        <v>194.2222222222226</v>
      </c>
      <c r="G4">
        <v>39.55555555555475</v>
      </c>
      <c r="H4">
        <v>369.2222222222226</v>
      </c>
      <c r="I4">
        <v>479.2222222222226</v>
      </c>
      <c r="J4">
        <v>407</v>
      </c>
      <c r="K4">
        <v>355.7777777777774</v>
      </c>
      <c r="L4">
        <v>33.11111111111086</v>
      </c>
      <c r="M4">
        <v>51.1111111111104</v>
      </c>
    </row>
    <row r="5" spans="1:13">
      <c r="A5">
        <v>11</v>
      </c>
      <c r="B5">
        <v>196.4444444444434</v>
      </c>
      <c r="C5">
        <v>400.1111111111113</v>
      </c>
      <c r="D5">
        <v>147</v>
      </c>
      <c r="E5">
        <v>284.2222222222226</v>
      </c>
      <c r="F5">
        <v>160.4444444444434</v>
      </c>
      <c r="G5">
        <v>37.55555555555475</v>
      </c>
      <c r="H5">
        <v>280.3333333333339</v>
      </c>
      <c r="I5">
        <v>375.8888888888887</v>
      </c>
      <c r="J5">
        <v>341.2222222222208</v>
      </c>
      <c r="K5">
        <v>258.2222222222226</v>
      </c>
      <c r="L5">
        <v>37</v>
      </c>
      <c r="M5">
        <v>63</v>
      </c>
    </row>
    <row r="6" spans="1:13">
      <c r="A6">
        <v>11.25</v>
      </c>
      <c r="B6">
        <v>148.3333333333339</v>
      </c>
      <c r="C6">
        <v>330.3333333333321</v>
      </c>
      <c r="D6">
        <v>119.7777777777774</v>
      </c>
      <c r="E6">
        <v>264.2222222222226</v>
      </c>
      <c r="F6">
        <v>142.7777777777792</v>
      </c>
      <c r="G6">
        <v>86.55555555555475</v>
      </c>
      <c r="H6">
        <v>210.8888888888887</v>
      </c>
      <c r="I6">
        <v>305.1111111111113</v>
      </c>
      <c r="J6">
        <v>277</v>
      </c>
      <c r="K6">
        <v>206.7777777777774</v>
      </c>
      <c r="L6">
        <v>42.11111111111131</v>
      </c>
      <c r="M6">
        <v>69.11111111111131</v>
      </c>
    </row>
    <row r="7" spans="1:13">
      <c r="A7">
        <v>11.5</v>
      </c>
      <c r="B7">
        <v>127.7777777777774</v>
      </c>
      <c r="C7">
        <v>274</v>
      </c>
      <c r="D7">
        <v>89.77777777777737</v>
      </c>
      <c r="E7">
        <v>209.3333333333321</v>
      </c>
      <c r="F7">
        <v>120.5555555555547</v>
      </c>
      <c r="G7">
        <v>119.3333333333339</v>
      </c>
      <c r="H7">
        <v>153.1111111111113</v>
      </c>
      <c r="I7">
        <v>292.7777777777774</v>
      </c>
      <c r="J7">
        <v>231.1111111111113</v>
      </c>
      <c r="K7">
        <v>162.7777777777774</v>
      </c>
      <c r="L7">
        <v>46.88888888888869</v>
      </c>
      <c r="M7">
        <v>82</v>
      </c>
    </row>
    <row r="8" spans="1:13">
      <c r="A8">
        <v>11.75</v>
      </c>
      <c r="B8">
        <v>103.6666666666661</v>
      </c>
      <c r="C8">
        <v>219.3333333333339</v>
      </c>
      <c r="D8">
        <v>117</v>
      </c>
      <c r="E8">
        <v>149.6666666666679</v>
      </c>
      <c r="F8">
        <v>94.44444444444525</v>
      </c>
      <c r="G8">
        <v>115.4444444444453</v>
      </c>
      <c r="H8">
        <v>98.22222222222263</v>
      </c>
      <c r="I8">
        <v>201.2222222222226</v>
      </c>
      <c r="J8">
        <v>177.5555555555566</v>
      </c>
      <c r="K8">
        <v>111</v>
      </c>
      <c r="L8">
        <v>48.11111111111131</v>
      </c>
      <c r="M8">
        <v>83</v>
      </c>
    </row>
    <row r="9" spans="1:13">
      <c r="A9">
        <v>12</v>
      </c>
      <c r="B9">
        <v>60.55555555555657</v>
      </c>
      <c r="C9">
        <v>209.1111111111113</v>
      </c>
      <c r="D9">
        <v>110.2222222222226</v>
      </c>
      <c r="E9">
        <v>142.6666666666661</v>
      </c>
      <c r="F9">
        <v>79.22222222222081</v>
      </c>
      <c r="G9">
        <v>38.88888888888869</v>
      </c>
      <c r="H9">
        <v>69.55555555555475</v>
      </c>
      <c r="I9">
        <v>182.7777777777774</v>
      </c>
      <c r="J9">
        <v>121</v>
      </c>
      <c r="K9">
        <v>96.22222222222263</v>
      </c>
      <c r="L9">
        <v>50.55555555555566</v>
      </c>
      <c r="M9">
        <v>85.88888888888869</v>
      </c>
    </row>
    <row r="10" spans="1:13">
      <c r="A10">
        <v>12.25</v>
      </c>
      <c r="B10">
        <v>29.77777777777737</v>
      </c>
      <c r="C10">
        <v>171.4444444444453</v>
      </c>
      <c r="D10">
        <v>71</v>
      </c>
      <c r="E10">
        <v>100.2222222222226</v>
      </c>
      <c r="F10">
        <v>66.88888888889051</v>
      </c>
      <c r="G10">
        <v>63.44444444444343</v>
      </c>
      <c r="H10">
        <v>31.11111111111131</v>
      </c>
      <c r="I10">
        <v>140.8888888888887</v>
      </c>
      <c r="J10">
        <v>113.5555555555547</v>
      </c>
      <c r="K10">
        <v>65</v>
      </c>
      <c r="L10">
        <v>58.77777777777737</v>
      </c>
      <c r="M10">
        <v>91.66666666666697</v>
      </c>
    </row>
    <row r="11" spans="1:13">
      <c r="A11">
        <v>12.5</v>
      </c>
      <c r="B11">
        <v>47.88888888888869</v>
      </c>
      <c r="C11">
        <v>126.2222222222208</v>
      </c>
      <c r="D11">
        <v>47.44444444444525</v>
      </c>
      <c r="E11">
        <v>78.77777777777737</v>
      </c>
      <c r="F11">
        <v>54</v>
      </c>
      <c r="G11">
        <v>67.11111111111131</v>
      </c>
      <c r="H11">
        <v>14.77777777777737</v>
      </c>
      <c r="I11">
        <v>95.22222222222263</v>
      </c>
      <c r="J11">
        <v>73</v>
      </c>
      <c r="K11">
        <v>32.11111111111131</v>
      </c>
      <c r="L11">
        <v>57.11111111111131</v>
      </c>
      <c r="M11">
        <v>99.88888888888869</v>
      </c>
    </row>
    <row r="12" spans="1:13">
      <c r="A12">
        <v>12.75</v>
      </c>
      <c r="B12">
        <v>24.55555555555475</v>
      </c>
      <c r="C12">
        <v>102.2222222222226</v>
      </c>
      <c r="D12">
        <v>38.22222222222081</v>
      </c>
      <c r="E12">
        <v>52.88888888888869</v>
      </c>
      <c r="F12">
        <v>38.88888888888869</v>
      </c>
      <c r="G12">
        <v>28.22222222222263</v>
      </c>
      <c r="H12">
        <v>12</v>
      </c>
      <c r="I12">
        <v>88.22222222222081</v>
      </c>
      <c r="J12">
        <v>67.33333333333394</v>
      </c>
      <c r="K12">
        <v>42.11111111111131</v>
      </c>
      <c r="L12">
        <v>58.77777777777783</v>
      </c>
      <c r="M12">
        <v>92.33333333333394</v>
      </c>
    </row>
    <row r="13" spans="1:13">
      <c r="A13">
        <v>13</v>
      </c>
      <c r="B13">
        <v>4.222222222220807</v>
      </c>
      <c r="C13">
        <v>101.2222222222226</v>
      </c>
      <c r="D13">
        <v>23</v>
      </c>
      <c r="E13">
        <v>42.44444444444434</v>
      </c>
      <c r="F13">
        <v>44.11111111111131</v>
      </c>
      <c r="G13">
        <v>54.33333333333394</v>
      </c>
      <c r="H13">
        <v>57.77777777777737</v>
      </c>
      <c r="I13">
        <v>37.66666666666788</v>
      </c>
      <c r="J13">
        <v>30</v>
      </c>
      <c r="K13">
        <v>14.55555555555475</v>
      </c>
      <c r="L13">
        <v>62.55555555555566</v>
      </c>
      <c r="M13">
        <v>102.5555555555547</v>
      </c>
    </row>
    <row r="14" spans="1:13">
      <c r="A14">
        <v>13.24</v>
      </c>
      <c r="B14">
        <v>24.33333333333212</v>
      </c>
      <c r="C14">
        <v>46.55555555555475</v>
      </c>
      <c r="D14">
        <v>4.33333333333394</v>
      </c>
      <c r="E14">
        <v>17.11111111111131</v>
      </c>
      <c r="F14">
        <v>23.77777777777737</v>
      </c>
      <c r="G14">
        <v>32.33333333333394</v>
      </c>
      <c r="H14">
        <v>62.11111111111131</v>
      </c>
      <c r="I14">
        <v>30.66666666666606</v>
      </c>
      <c r="J14">
        <v>5.888888888888687</v>
      </c>
      <c r="K14">
        <v>11.88888888888869</v>
      </c>
      <c r="L14">
        <v>59.44444444444434</v>
      </c>
      <c r="M14">
        <v>89</v>
      </c>
    </row>
    <row r="15" spans="1:13">
      <c r="A15">
        <v>13.49</v>
      </c>
      <c r="B15">
        <v>12</v>
      </c>
      <c r="C15">
        <v>47.44444444444525</v>
      </c>
      <c r="D15">
        <v>13</v>
      </c>
      <c r="E15">
        <v>29.77777777777737</v>
      </c>
      <c r="F15">
        <v>34.33333333333212</v>
      </c>
      <c r="G15">
        <v>38.88888888888869</v>
      </c>
      <c r="H15">
        <v>58.66666666666788</v>
      </c>
      <c r="I15">
        <v>19.55555555555657</v>
      </c>
      <c r="J15">
        <v>63.22222222222263</v>
      </c>
      <c r="K15">
        <v>30.33333333333394</v>
      </c>
      <c r="L15">
        <v>64.11111111111086</v>
      </c>
      <c r="M15">
        <v>94.66666666666697</v>
      </c>
    </row>
    <row r="16" spans="1:13">
      <c r="A16">
        <v>13.74</v>
      </c>
      <c r="B16">
        <v>35.66666666666788</v>
      </c>
      <c r="C16">
        <v>10</v>
      </c>
      <c r="D16">
        <v>9.66666666666606</v>
      </c>
      <c r="E16">
        <v>7.222222222222626</v>
      </c>
      <c r="F16">
        <v>16.66666666666788</v>
      </c>
      <c r="G16">
        <v>13.11111111111131</v>
      </c>
      <c r="H16">
        <v>89.33333333333212</v>
      </c>
      <c r="I16">
        <v>11.44444444444525</v>
      </c>
      <c r="J16">
        <v>21.44444444444525</v>
      </c>
      <c r="K16">
        <v>55.44444444444343</v>
      </c>
      <c r="L16">
        <v>62.4444444444448</v>
      </c>
      <c r="M16">
        <v>95.33333333333303</v>
      </c>
    </row>
    <row r="17" spans="1:13">
      <c r="A17">
        <v>13.99</v>
      </c>
      <c r="B17">
        <v>19.55555555555475</v>
      </c>
      <c r="C17">
        <v>40.22222222222263</v>
      </c>
      <c r="D17">
        <v>5</v>
      </c>
      <c r="E17">
        <v>8.888888888888687</v>
      </c>
      <c r="F17">
        <v>14.66666666666606</v>
      </c>
      <c r="G17">
        <v>3.444444444443434</v>
      </c>
      <c r="H17">
        <v>62.33333333333394</v>
      </c>
      <c r="I17">
        <v>4</v>
      </c>
      <c r="J17">
        <v>8.555555555554747</v>
      </c>
      <c r="K17">
        <v>59.88888888888869</v>
      </c>
      <c r="L17">
        <v>64.11111111111086</v>
      </c>
      <c r="M17">
        <v>89.66666666666697</v>
      </c>
    </row>
    <row r="18" spans="1:13">
      <c r="A18">
        <v>14.24</v>
      </c>
      <c r="B18">
        <v>54.44444444444525</v>
      </c>
      <c r="C18">
        <v>18.22222222222081</v>
      </c>
      <c r="D18">
        <v>16.44444444444525</v>
      </c>
      <c r="E18">
        <v>3</v>
      </c>
      <c r="F18">
        <v>11.55555555555657</v>
      </c>
      <c r="G18">
        <v>6.111111111111313</v>
      </c>
      <c r="H18">
        <v>102.5555555555547</v>
      </c>
      <c r="I18">
        <v>34.88888888888869</v>
      </c>
      <c r="J18">
        <v>36.44444444444525</v>
      </c>
      <c r="K18">
        <v>50</v>
      </c>
      <c r="L18">
        <v>68.77777777777783</v>
      </c>
      <c r="M18">
        <v>107.333333333333</v>
      </c>
    </row>
    <row r="19" spans="1:13">
      <c r="A19">
        <v>14.49</v>
      </c>
      <c r="B19">
        <v>51.22222222222081</v>
      </c>
      <c r="C19">
        <v>6.444444444445253</v>
      </c>
      <c r="D19">
        <v>20.88888888888869</v>
      </c>
      <c r="E19">
        <v>7.222222222221717</v>
      </c>
      <c r="F19">
        <v>2.111111111109494</v>
      </c>
      <c r="G19">
        <v>10.11111111111131</v>
      </c>
      <c r="H19">
        <v>70.66666666666788</v>
      </c>
      <c r="I19">
        <v>15.44444444444525</v>
      </c>
      <c r="J19">
        <v>16.88888888888869</v>
      </c>
      <c r="K19">
        <v>51.88888888888869</v>
      </c>
      <c r="L19">
        <v>61.33333333333348</v>
      </c>
      <c r="M19">
        <v>93.66666666666697</v>
      </c>
    </row>
    <row r="20" spans="1:13">
      <c r="A20">
        <v>14.74</v>
      </c>
      <c r="B20">
        <v>54.66666666666788</v>
      </c>
      <c r="C20">
        <v>2.888888888888687</v>
      </c>
      <c r="D20">
        <v>18.66666666666606</v>
      </c>
      <c r="E20">
        <v>15</v>
      </c>
      <c r="F20">
        <v>14.44444444444525</v>
      </c>
      <c r="G20">
        <v>5.33333333333394</v>
      </c>
      <c r="H20">
        <v>100.3333333333321</v>
      </c>
      <c r="I20">
        <v>36.66666666666606</v>
      </c>
      <c r="J20">
        <v>39.66666666666606</v>
      </c>
      <c r="K20">
        <v>89.11111111111131</v>
      </c>
      <c r="L20">
        <v>67.77777777777783</v>
      </c>
      <c r="M20">
        <v>102.8888888888887</v>
      </c>
    </row>
    <row r="21" spans="1:13">
      <c r="A21">
        <v>14.99</v>
      </c>
      <c r="B21">
        <v>61.11111111111131</v>
      </c>
      <c r="C21">
        <v>3.66666666666606</v>
      </c>
      <c r="D21">
        <v>27.88888888888869</v>
      </c>
      <c r="E21">
        <v>24.8888888888896</v>
      </c>
      <c r="F21">
        <v>0.1111111111113132</v>
      </c>
      <c r="G21">
        <v>17.66666666666606</v>
      </c>
      <c r="H21">
        <v>77.11111111111131</v>
      </c>
      <c r="I21">
        <v>50.66666666666606</v>
      </c>
      <c r="J21">
        <v>22</v>
      </c>
      <c r="K21">
        <v>82.88888888888869</v>
      </c>
      <c r="L21">
        <v>63.22222222222217</v>
      </c>
      <c r="M21">
        <v>95</v>
      </c>
    </row>
    <row r="22" spans="1:13">
      <c r="A22">
        <v>15.24</v>
      </c>
      <c r="B22">
        <v>44.77777777777737</v>
      </c>
      <c r="C22">
        <v>11.44444444444343</v>
      </c>
      <c r="D22">
        <v>12.66666666666788</v>
      </c>
      <c r="E22">
        <v>18.88888888888869</v>
      </c>
      <c r="F22">
        <v>1.66666666666606</v>
      </c>
      <c r="G22">
        <v>7.555555555556566</v>
      </c>
      <c r="H22">
        <v>89</v>
      </c>
      <c r="I22">
        <v>34.11111111111131</v>
      </c>
      <c r="J22">
        <v>36.33333333333394</v>
      </c>
      <c r="K22">
        <v>67.66666666666788</v>
      </c>
      <c r="L22">
        <v>67.33333333333303</v>
      </c>
      <c r="M22">
        <v>94.11111111111131</v>
      </c>
    </row>
    <row r="23" spans="1:13">
      <c r="A23">
        <v>15.49</v>
      </c>
      <c r="B23">
        <v>57.88888888888869</v>
      </c>
      <c r="C23">
        <v>22.77777777777737</v>
      </c>
      <c r="D23">
        <v>38.44444444444343</v>
      </c>
      <c r="E23">
        <v>50.77777777777828</v>
      </c>
      <c r="F23">
        <v>13.11111111111131</v>
      </c>
      <c r="G23">
        <v>16.77777777777737</v>
      </c>
      <c r="H23">
        <v>127.1111111111113</v>
      </c>
      <c r="I23">
        <v>52.44444444444525</v>
      </c>
      <c r="J23">
        <v>48.55555555555475</v>
      </c>
      <c r="K23">
        <v>91.22222222222263</v>
      </c>
      <c r="L23">
        <v>60.55555555555566</v>
      </c>
      <c r="M23">
        <v>84.11111111111131</v>
      </c>
    </row>
    <row r="24" spans="1:13">
      <c r="A24">
        <v>15.73</v>
      </c>
      <c r="B24">
        <v>49.22222222222263</v>
      </c>
      <c r="C24">
        <v>4.444444444443434</v>
      </c>
      <c r="D24">
        <v>16.22222222222263</v>
      </c>
      <c r="E24">
        <v>19</v>
      </c>
      <c r="F24">
        <v>24.22222222222081</v>
      </c>
      <c r="G24">
        <v>33</v>
      </c>
      <c r="H24">
        <v>104.5555555555566</v>
      </c>
      <c r="I24">
        <v>26.22222222222263</v>
      </c>
      <c r="J24">
        <v>39.88888888888869</v>
      </c>
      <c r="K24">
        <v>78.44444444444343</v>
      </c>
      <c r="L24">
        <v>68.22222222222263</v>
      </c>
      <c r="M24">
        <v>85.66666666666697</v>
      </c>
    </row>
    <row r="25" spans="1:13">
      <c r="A25">
        <v>15.98</v>
      </c>
      <c r="B25">
        <v>65.22222222222263</v>
      </c>
      <c r="C25">
        <v>28.88888888889051</v>
      </c>
      <c r="D25">
        <v>34</v>
      </c>
      <c r="E25">
        <v>37.44444444444343</v>
      </c>
      <c r="F25">
        <v>22.44444444444525</v>
      </c>
      <c r="G25">
        <v>39.11111111111131</v>
      </c>
      <c r="H25">
        <v>137.7777777777774</v>
      </c>
      <c r="I25">
        <v>62.33333333333212</v>
      </c>
      <c r="J25">
        <v>56.88888888888869</v>
      </c>
      <c r="K25">
        <v>94.33333333333394</v>
      </c>
      <c r="L25">
        <v>63.33333333333303</v>
      </c>
      <c r="M25">
        <v>92.33333333333303</v>
      </c>
    </row>
    <row r="26" spans="1:13">
      <c r="A26">
        <v>16.23</v>
      </c>
      <c r="B26">
        <v>69.55555555555475</v>
      </c>
      <c r="C26">
        <v>44.33333333333212</v>
      </c>
      <c r="D26">
        <v>37.66666666666606</v>
      </c>
      <c r="E26">
        <v>38.88888888888869</v>
      </c>
      <c r="F26">
        <v>46.11111111111131</v>
      </c>
      <c r="G26">
        <v>70.88888888888869</v>
      </c>
      <c r="H26">
        <v>114.1111111111113</v>
      </c>
      <c r="I26">
        <v>40.44444444444525</v>
      </c>
      <c r="J26">
        <v>41.88888888889051</v>
      </c>
      <c r="K26">
        <v>87.66666666666606</v>
      </c>
      <c r="L26">
        <v>62.88888888888869</v>
      </c>
      <c r="M26">
        <v>86.33333333333303</v>
      </c>
    </row>
    <row r="27" spans="1:13">
      <c r="A27">
        <v>16.48</v>
      </c>
      <c r="B27">
        <v>66.88888888888869</v>
      </c>
      <c r="C27">
        <v>39.88888888888869</v>
      </c>
      <c r="D27">
        <v>27</v>
      </c>
      <c r="E27">
        <v>49.66666666666788</v>
      </c>
      <c r="F27">
        <v>51.66666666666606</v>
      </c>
      <c r="G27">
        <v>85.55555555555475</v>
      </c>
      <c r="H27">
        <v>139.2222222222226</v>
      </c>
      <c r="I27">
        <v>53.44444444444343</v>
      </c>
      <c r="J27">
        <v>54.44444444444343</v>
      </c>
      <c r="K27">
        <v>104.8888888888887</v>
      </c>
      <c r="L27">
        <v>66.33333333333394</v>
      </c>
      <c r="M27">
        <v>95.55555555555566</v>
      </c>
    </row>
    <row r="28" spans="1:13">
      <c r="A28">
        <v>16.73</v>
      </c>
      <c r="B28">
        <v>67.22222222222263</v>
      </c>
      <c r="C28">
        <v>70.88888888888869</v>
      </c>
      <c r="D28">
        <v>44.88888888888869</v>
      </c>
      <c r="E28">
        <v>53.55555555555475</v>
      </c>
      <c r="F28">
        <v>74.66666666666788</v>
      </c>
      <c r="G28">
        <v>131</v>
      </c>
      <c r="H28">
        <v>161.7777777777774</v>
      </c>
      <c r="I28">
        <v>48</v>
      </c>
      <c r="J28">
        <v>62.33333333333394</v>
      </c>
      <c r="K28">
        <v>114.2222222222226</v>
      </c>
      <c r="L28">
        <v>64.88888888888869</v>
      </c>
      <c r="M28">
        <v>89</v>
      </c>
    </row>
    <row r="29" spans="1:13">
      <c r="A29">
        <v>16.98</v>
      </c>
      <c r="B29">
        <v>78.33333333333394</v>
      </c>
      <c r="C29">
        <v>69.11111111111131</v>
      </c>
      <c r="D29">
        <v>36.77777777777919</v>
      </c>
      <c r="E29">
        <v>50</v>
      </c>
      <c r="F29">
        <v>98.22222222222081</v>
      </c>
      <c r="G29">
        <v>179.6666666666679</v>
      </c>
      <c r="H29">
        <v>156.1111111111113</v>
      </c>
      <c r="I29">
        <v>39.55555555555657</v>
      </c>
      <c r="J29">
        <v>54.66666666666606</v>
      </c>
      <c r="K29">
        <v>115</v>
      </c>
      <c r="L29">
        <v>60.88888888888869</v>
      </c>
      <c r="M29">
        <v>80.55555555555566</v>
      </c>
    </row>
    <row r="30" spans="1:13">
      <c r="A30">
        <v>17.23</v>
      </c>
      <c r="B30">
        <v>66.66666666666606</v>
      </c>
      <c r="C30">
        <v>105.4444444444453</v>
      </c>
      <c r="D30">
        <v>43.44444444444343</v>
      </c>
      <c r="E30">
        <v>73.88888888888869</v>
      </c>
      <c r="F30">
        <v>137.7777777777792</v>
      </c>
      <c r="G30">
        <v>260.7777777777774</v>
      </c>
      <c r="H30">
        <v>232.7777777777774</v>
      </c>
      <c r="I30">
        <v>83.11111111111131</v>
      </c>
      <c r="J30">
        <v>60.44444444444525</v>
      </c>
      <c r="K30">
        <v>142.4444444444453</v>
      </c>
      <c r="L30">
        <v>66.66666666666697</v>
      </c>
      <c r="M30">
        <v>98.66666666666697</v>
      </c>
    </row>
    <row r="31" spans="1:13">
      <c r="A31">
        <v>17.48</v>
      </c>
      <c r="B31">
        <v>67.44444444444343</v>
      </c>
      <c r="C31">
        <v>140</v>
      </c>
      <c r="D31">
        <v>54.77777777777737</v>
      </c>
      <c r="E31">
        <v>66.55555555555657</v>
      </c>
      <c r="F31">
        <v>166.3333333333321</v>
      </c>
      <c r="G31">
        <v>349.3333333333339</v>
      </c>
      <c r="H31">
        <v>191.1111111111113</v>
      </c>
      <c r="I31">
        <v>60.88888888888869</v>
      </c>
      <c r="J31">
        <v>59</v>
      </c>
      <c r="K31">
        <v>157.6666666666661</v>
      </c>
      <c r="L31">
        <v>60.77777777777737</v>
      </c>
      <c r="M31">
        <v>81.66666666666606</v>
      </c>
    </row>
    <row r="32" spans="1:13">
      <c r="A32">
        <v>17.73</v>
      </c>
      <c r="B32">
        <v>72.33333333333394</v>
      </c>
      <c r="C32">
        <v>184.8888888888887</v>
      </c>
      <c r="D32">
        <v>52.33333333333394</v>
      </c>
      <c r="E32">
        <v>86.88888888888869</v>
      </c>
      <c r="F32">
        <v>195.2222222222226</v>
      </c>
      <c r="G32">
        <v>444.4444444444434</v>
      </c>
      <c r="H32">
        <v>189.6666666666661</v>
      </c>
      <c r="I32">
        <v>62.22222222222263</v>
      </c>
      <c r="J32">
        <v>93.22222222222081</v>
      </c>
      <c r="K32">
        <v>188.2222222222226</v>
      </c>
      <c r="L32">
        <v>58.22222222222263</v>
      </c>
      <c r="M32">
        <v>80.8888888888896</v>
      </c>
    </row>
    <row r="33" spans="1:13">
      <c r="A33">
        <v>17.98</v>
      </c>
      <c r="B33">
        <v>65.22222222222263</v>
      </c>
      <c r="C33">
        <v>227.7777777777774</v>
      </c>
      <c r="D33">
        <v>65.33333333333394</v>
      </c>
      <c r="E33">
        <v>97.66666666666606</v>
      </c>
      <c r="F33">
        <v>238.3333333333339</v>
      </c>
      <c r="G33">
        <v>554.2222222222226</v>
      </c>
      <c r="H33">
        <v>197.3333333333339</v>
      </c>
      <c r="I33">
        <v>60.22222222222081</v>
      </c>
      <c r="J33">
        <v>89.88888888889051</v>
      </c>
      <c r="K33">
        <v>231.4444444444434</v>
      </c>
      <c r="L33">
        <v>61.88888888888869</v>
      </c>
      <c r="M33">
        <v>80.1111111111104</v>
      </c>
    </row>
    <row r="34" spans="1:13">
      <c r="A34">
        <v>18.23</v>
      </c>
      <c r="B34">
        <v>64.44444444444343</v>
      </c>
      <c r="C34">
        <v>289.5555555555566</v>
      </c>
      <c r="D34">
        <v>68.44444444444343</v>
      </c>
      <c r="E34">
        <v>119.6666666666661</v>
      </c>
      <c r="F34">
        <v>265.2222222222208</v>
      </c>
      <c r="G34">
        <v>668</v>
      </c>
      <c r="H34">
        <v>215</v>
      </c>
      <c r="I34">
        <v>69.33333333333394</v>
      </c>
      <c r="J34">
        <v>98.11111111110949</v>
      </c>
      <c r="K34">
        <v>292</v>
      </c>
      <c r="L34">
        <v>59.11111111111131</v>
      </c>
      <c r="M34">
        <v>84.8888888888896</v>
      </c>
    </row>
    <row r="35" spans="1:13">
      <c r="A35">
        <v>18.48</v>
      </c>
      <c r="B35">
        <v>67.11111111111131</v>
      </c>
      <c r="C35">
        <v>416.3333333333321</v>
      </c>
      <c r="D35">
        <v>84.77777777777919</v>
      </c>
      <c r="E35">
        <v>129.3333333333339</v>
      </c>
      <c r="F35">
        <v>304.2222222222226</v>
      </c>
      <c r="G35">
        <v>778</v>
      </c>
      <c r="H35">
        <v>222.4444444444434</v>
      </c>
      <c r="I35">
        <v>67.44444444444525</v>
      </c>
      <c r="J35">
        <v>101.7777777777792</v>
      </c>
      <c r="K35">
        <v>320.6666666666679</v>
      </c>
      <c r="L35">
        <v>63.22222222222172</v>
      </c>
      <c r="M35">
        <v>80.88888888888869</v>
      </c>
    </row>
    <row r="36" spans="1:13">
      <c r="A36">
        <v>18.74</v>
      </c>
      <c r="B36">
        <v>54</v>
      </c>
      <c r="C36">
        <v>461.3333333333339</v>
      </c>
      <c r="D36">
        <v>91</v>
      </c>
      <c r="E36">
        <v>169.5555555555566</v>
      </c>
      <c r="F36">
        <v>330.8888888888887</v>
      </c>
      <c r="G36">
        <v>862.8888888888887</v>
      </c>
      <c r="H36">
        <v>260.4444444444453</v>
      </c>
      <c r="I36">
        <v>75.77777777777737</v>
      </c>
      <c r="J36">
        <v>119.7777777777774</v>
      </c>
      <c r="K36">
        <v>360.3333333333321</v>
      </c>
      <c r="L36">
        <v>58.66666666666697</v>
      </c>
      <c r="M36">
        <v>79.55555555555566</v>
      </c>
    </row>
    <row r="37" spans="1:13">
      <c r="A37">
        <v>18.99</v>
      </c>
      <c r="B37">
        <v>77.33333333333394</v>
      </c>
      <c r="C37">
        <v>512.4444444444453</v>
      </c>
      <c r="D37">
        <v>102.3333333333321</v>
      </c>
      <c r="E37">
        <v>184</v>
      </c>
      <c r="F37">
        <v>359.6666666666679</v>
      </c>
      <c r="G37">
        <v>952.2222222222226</v>
      </c>
      <c r="H37">
        <v>279</v>
      </c>
      <c r="I37">
        <v>61.77777777777737</v>
      </c>
      <c r="J37">
        <v>152.5555555555547</v>
      </c>
      <c r="K37">
        <v>407</v>
      </c>
      <c r="L37">
        <v>59.11111111111131</v>
      </c>
      <c r="M37">
        <v>78.77777777777737</v>
      </c>
    </row>
    <row r="38" spans="1:13">
      <c r="A38">
        <v>19.24</v>
      </c>
      <c r="B38">
        <v>72</v>
      </c>
      <c r="C38">
        <v>564.2222222222208</v>
      </c>
      <c r="D38">
        <v>115.1111111111113</v>
      </c>
      <c r="E38">
        <v>224.2222222222208</v>
      </c>
      <c r="F38">
        <v>372.6666666666661</v>
      </c>
      <c r="G38">
        <v>1023.666666666666</v>
      </c>
      <c r="H38">
        <v>300.9999999999982</v>
      </c>
      <c r="I38">
        <v>54.77777777777737</v>
      </c>
      <c r="J38">
        <v>169.5555555555566</v>
      </c>
      <c r="K38">
        <v>443.7777777777774</v>
      </c>
      <c r="L38">
        <v>60.55555555555566</v>
      </c>
      <c r="M38">
        <v>75.55555555555566</v>
      </c>
    </row>
    <row r="39" spans="1:13">
      <c r="A39">
        <v>19.49</v>
      </c>
      <c r="B39">
        <v>72.77777777777737</v>
      </c>
      <c r="C39">
        <v>634.4444444444453</v>
      </c>
      <c r="D39">
        <v>140</v>
      </c>
      <c r="E39">
        <v>272</v>
      </c>
      <c r="F39">
        <v>407.1111111111113</v>
      </c>
      <c r="G39">
        <v>1093.444444444445</v>
      </c>
      <c r="H39">
        <v>345.4444444444453</v>
      </c>
      <c r="I39">
        <v>62.11111111111131</v>
      </c>
      <c r="J39">
        <v>217.1111111111113</v>
      </c>
      <c r="K39">
        <v>524.6666666666679</v>
      </c>
      <c r="L39">
        <v>59.44444444444434</v>
      </c>
      <c r="M39">
        <v>77.88888888888869</v>
      </c>
    </row>
    <row r="40" spans="1:13">
      <c r="A40">
        <v>19.74</v>
      </c>
      <c r="B40">
        <v>83.22222222222263</v>
      </c>
      <c r="C40">
        <v>694.1111111111113</v>
      </c>
      <c r="D40">
        <v>174.3333333333339</v>
      </c>
      <c r="E40">
        <v>324</v>
      </c>
      <c r="F40">
        <v>407.7777777777774</v>
      </c>
      <c r="G40">
        <v>1143</v>
      </c>
      <c r="H40">
        <v>388.7777777777774</v>
      </c>
      <c r="I40">
        <v>72.44444444444525</v>
      </c>
      <c r="J40">
        <v>250.6666666666661</v>
      </c>
      <c r="K40">
        <v>526.6666666666661</v>
      </c>
      <c r="L40">
        <v>58.77777777777737</v>
      </c>
      <c r="M40">
        <v>78.33333333333394</v>
      </c>
    </row>
    <row r="41" spans="1:13">
      <c r="A41">
        <v>19.99</v>
      </c>
      <c r="B41">
        <v>83.22222222222263</v>
      </c>
      <c r="C41">
        <v>723</v>
      </c>
      <c r="D41">
        <v>196.3333333333321</v>
      </c>
      <c r="E41">
        <v>391.5555555555566</v>
      </c>
      <c r="F41">
        <v>413.2222222222226</v>
      </c>
      <c r="G41">
        <v>1176.666666666668</v>
      </c>
      <c r="H41">
        <v>482.4444444444453</v>
      </c>
      <c r="I41">
        <v>68</v>
      </c>
      <c r="J41">
        <v>306.1111111111113</v>
      </c>
      <c r="K41">
        <v>583.1111111111113</v>
      </c>
      <c r="L41">
        <v>53.44444444444434</v>
      </c>
      <c r="M41">
        <v>64.66666666666606</v>
      </c>
    </row>
    <row r="42" spans="1:13">
      <c r="A42">
        <v>20.24</v>
      </c>
      <c r="B42">
        <v>80.66666666666606</v>
      </c>
      <c r="C42">
        <v>761.3333333333321</v>
      </c>
      <c r="D42">
        <v>223.6666666666679</v>
      </c>
      <c r="E42">
        <v>423</v>
      </c>
      <c r="F42">
        <v>418.1111111111113</v>
      </c>
      <c r="G42">
        <v>1211.666666666664</v>
      </c>
      <c r="H42">
        <v>482.1111111111131</v>
      </c>
      <c r="I42">
        <v>86</v>
      </c>
      <c r="J42">
        <v>364.3333333333339</v>
      </c>
      <c r="K42">
        <v>618</v>
      </c>
      <c r="L42">
        <v>55.22222222222263</v>
      </c>
      <c r="M42">
        <v>69.55555555555657</v>
      </c>
    </row>
    <row r="43" spans="1:13">
      <c r="A43">
        <v>20.49</v>
      </c>
      <c r="B43">
        <v>72.77777777777737</v>
      </c>
      <c r="C43">
        <v>808</v>
      </c>
      <c r="D43">
        <v>279.6666666666661</v>
      </c>
      <c r="E43">
        <v>495.3333333333321</v>
      </c>
      <c r="F43">
        <v>423</v>
      </c>
      <c r="G43">
        <v>1248.666666666668</v>
      </c>
      <c r="H43">
        <v>507</v>
      </c>
      <c r="I43">
        <v>81</v>
      </c>
      <c r="J43">
        <v>424.7777777777774</v>
      </c>
      <c r="K43">
        <v>639.4444444444453</v>
      </c>
      <c r="L43">
        <v>57.44444444444434</v>
      </c>
      <c r="M43">
        <v>75.55555555555475</v>
      </c>
    </row>
    <row r="44" spans="1:13">
      <c r="A44">
        <v>20.74</v>
      </c>
      <c r="B44">
        <v>75.88888888888869</v>
      </c>
      <c r="C44">
        <v>842.7777777777774</v>
      </c>
      <c r="D44">
        <v>329.3333333333339</v>
      </c>
      <c r="E44">
        <v>577.3333333333339</v>
      </c>
      <c r="F44">
        <v>417.3333333333321</v>
      </c>
      <c r="G44">
        <v>1244.777777777777</v>
      </c>
      <c r="H44">
        <v>517.6666666666642</v>
      </c>
      <c r="I44">
        <v>80.66666666666606</v>
      </c>
      <c r="J44">
        <v>484.8888888888887</v>
      </c>
      <c r="K44">
        <v>677.2222222222226</v>
      </c>
      <c r="L44">
        <v>55.22222222222172</v>
      </c>
      <c r="M44">
        <v>70.88888888888869</v>
      </c>
    </row>
    <row r="45" spans="1:13">
      <c r="A45">
        <v>20.99</v>
      </c>
      <c r="B45">
        <v>88.22222222222263</v>
      </c>
      <c r="C45">
        <v>869.7777777777774</v>
      </c>
      <c r="D45">
        <v>370.3333333333321</v>
      </c>
      <c r="E45">
        <v>623.6666666666661</v>
      </c>
      <c r="F45">
        <v>401.1111111111131</v>
      </c>
      <c r="G45">
        <v>1258</v>
      </c>
      <c r="H45">
        <v>532.8888888888905</v>
      </c>
      <c r="I45">
        <v>74.33333333333394</v>
      </c>
      <c r="J45">
        <v>525</v>
      </c>
      <c r="K45">
        <v>691.3333333333321</v>
      </c>
      <c r="L45">
        <v>52.22222222222263</v>
      </c>
      <c r="M45">
        <v>67.77777777777737</v>
      </c>
    </row>
    <row r="46" spans="1:13">
      <c r="A46">
        <v>21.24</v>
      </c>
      <c r="B46">
        <v>78.66666666666788</v>
      </c>
      <c r="C46">
        <v>883.1111111111131</v>
      </c>
      <c r="D46">
        <v>429.1111111111113</v>
      </c>
      <c r="E46">
        <v>675.7777777777792</v>
      </c>
      <c r="F46">
        <v>391.4444444444416</v>
      </c>
      <c r="G46">
        <v>1245.666666666668</v>
      </c>
      <c r="H46">
        <v>591.5555555555547</v>
      </c>
      <c r="I46">
        <v>73.33333333333212</v>
      </c>
      <c r="J46">
        <v>595.6666666666661</v>
      </c>
      <c r="K46">
        <v>737.1111111111095</v>
      </c>
      <c r="L46">
        <v>52.55555555555566</v>
      </c>
      <c r="M46">
        <v>69.11111111111131</v>
      </c>
    </row>
    <row r="47" spans="1:13">
      <c r="A47">
        <v>21.49</v>
      </c>
      <c r="B47">
        <v>76.44444444444343</v>
      </c>
      <c r="C47">
        <v>895.8888888888869</v>
      </c>
      <c r="D47">
        <v>477.2222222222226</v>
      </c>
      <c r="E47">
        <v>712.5555555555547</v>
      </c>
      <c r="F47">
        <v>396.4444444444453</v>
      </c>
      <c r="G47">
        <v>1235.777777777777</v>
      </c>
      <c r="H47">
        <v>626.2222222222226</v>
      </c>
      <c r="I47">
        <v>78.33333333333394</v>
      </c>
      <c r="J47">
        <v>635.2222222222226</v>
      </c>
      <c r="K47">
        <v>743.6666666666679</v>
      </c>
      <c r="L47">
        <v>52.44444444444434</v>
      </c>
      <c r="M47">
        <v>68.11111111111131</v>
      </c>
    </row>
    <row r="48" spans="1:13">
      <c r="A48">
        <v>21.74</v>
      </c>
      <c r="B48">
        <v>77.55555555555657</v>
      </c>
      <c r="C48">
        <v>921</v>
      </c>
      <c r="D48">
        <v>515</v>
      </c>
      <c r="E48">
        <v>792.7777777777774</v>
      </c>
      <c r="F48">
        <v>383.3333333333358</v>
      </c>
      <c r="G48">
        <v>1236.444444444445</v>
      </c>
      <c r="H48">
        <v>650</v>
      </c>
      <c r="I48">
        <v>84.11111111111131</v>
      </c>
      <c r="J48">
        <v>683.6666666666661</v>
      </c>
      <c r="K48">
        <v>776.5555555555547</v>
      </c>
      <c r="L48">
        <v>49.66666666666697</v>
      </c>
      <c r="M48">
        <v>64.22222222222263</v>
      </c>
    </row>
    <row r="49" spans="1:13">
      <c r="A49">
        <v>22</v>
      </c>
      <c r="B49">
        <v>73</v>
      </c>
      <c r="C49">
        <v>921</v>
      </c>
      <c r="D49">
        <v>542.5555555555566</v>
      </c>
      <c r="E49">
        <v>837.7777777777792</v>
      </c>
      <c r="F49">
        <v>371.4444444444416</v>
      </c>
      <c r="G49">
        <v>1189.444444444442</v>
      </c>
      <c r="H49">
        <v>678.6666666666679</v>
      </c>
      <c r="I49">
        <v>89.22222222222263</v>
      </c>
      <c r="J49">
        <v>710</v>
      </c>
      <c r="K49">
        <v>792.8888888888905</v>
      </c>
      <c r="L49">
        <v>52.22222222222172</v>
      </c>
      <c r="M49">
        <v>63.66666666666606</v>
      </c>
    </row>
    <row r="50" spans="1:13">
      <c r="A50">
        <v>22.25</v>
      </c>
      <c r="B50">
        <v>90.22222222222081</v>
      </c>
      <c r="C50">
        <v>913.5555555555584</v>
      </c>
      <c r="D50">
        <v>571.1111111111095</v>
      </c>
      <c r="E50">
        <v>847</v>
      </c>
      <c r="F50">
        <v>356.7777777777774</v>
      </c>
      <c r="G50">
        <v>1139.666666666668</v>
      </c>
      <c r="H50">
        <v>679.6666666666642</v>
      </c>
      <c r="I50">
        <v>74.33333333333212</v>
      </c>
      <c r="J50">
        <v>747.1111111111113</v>
      </c>
      <c r="K50">
        <v>793.3333333333321</v>
      </c>
      <c r="L50">
        <v>51</v>
      </c>
      <c r="M50">
        <v>62.55555555555657</v>
      </c>
    </row>
    <row r="51" spans="1:13">
      <c r="A51">
        <v>22.5</v>
      </c>
      <c r="B51">
        <v>67.44444444444525</v>
      </c>
      <c r="C51">
        <v>914.1111111111095</v>
      </c>
      <c r="D51">
        <v>595</v>
      </c>
      <c r="E51">
        <v>866.5555555555547</v>
      </c>
      <c r="F51">
        <v>348.8888888888905</v>
      </c>
      <c r="G51">
        <v>1086.444444444445</v>
      </c>
      <c r="H51">
        <v>676.2222222222226</v>
      </c>
      <c r="I51">
        <v>82.55555555555657</v>
      </c>
      <c r="J51">
        <v>760.7777777777774</v>
      </c>
      <c r="K51">
        <v>812</v>
      </c>
      <c r="L51">
        <v>46.88888888888869</v>
      </c>
      <c r="M51">
        <v>61.33333333333212</v>
      </c>
    </row>
    <row r="52" spans="1:13">
      <c r="A52">
        <v>22.75</v>
      </c>
      <c r="B52">
        <v>66.11111111111131</v>
      </c>
      <c r="C52">
        <v>897.4444444444453</v>
      </c>
      <c r="D52">
        <v>590</v>
      </c>
      <c r="E52">
        <v>873.7777777777774</v>
      </c>
      <c r="F52">
        <v>350.3333333333321</v>
      </c>
      <c r="G52">
        <v>1071.555555555555</v>
      </c>
      <c r="H52">
        <v>696</v>
      </c>
      <c r="I52">
        <v>85</v>
      </c>
      <c r="J52">
        <v>777.1111111111131</v>
      </c>
      <c r="K52">
        <v>836.8888888888905</v>
      </c>
      <c r="L52">
        <v>45.66666666666697</v>
      </c>
      <c r="M52">
        <v>57</v>
      </c>
    </row>
    <row r="53" spans="1:13">
      <c r="A53">
        <v>23</v>
      </c>
      <c r="B53">
        <v>72.22222222222263</v>
      </c>
      <c r="C53">
        <v>921.2222222222226</v>
      </c>
      <c r="D53">
        <v>608.1111111111113</v>
      </c>
      <c r="E53">
        <v>895.8888888888905</v>
      </c>
      <c r="F53">
        <v>322.7777777777774</v>
      </c>
      <c r="G53">
        <v>893.8888888888905</v>
      </c>
      <c r="H53">
        <v>704.2222222222226</v>
      </c>
      <c r="I53">
        <v>86.44444444444343</v>
      </c>
      <c r="J53">
        <v>786.2222222222226</v>
      </c>
      <c r="K53">
        <v>848</v>
      </c>
      <c r="L53">
        <v>46</v>
      </c>
      <c r="M53">
        <v>58.77777777777919</v>
      </c>
    </row>
    <row r="54" spans="1:13">
      <c r="A54">
        <v>23.25</v>
      </c>
      <c r="B54">
        <v>72.88888888888869</v>
      </c>
      <c r="C54">
        <v>868.8888888888869</v>
      </c>
      <c r="D54">
        <v>601.2222222222244</v>
      </c>
      <c r="E54">
        <v>884.3333333333321</v>
      </c>
      <c r="F54">
        <v>331.8888888888905</v>
      </c>
      <c r="G54">
        <v>100.1111111111095</v>
      </c>
      <c r="H54">
        <v>704.7777777777774</v>
      </c>
      <c r="I54">
        <v>93.33333333333394</v>
      </c>
      <c r="J54">
        <v>798</v>
      </c>
      <c r="K54">
        <v>874.3333333333321</v>
      </c>
      <c r="L54">
        <v>44.44444444444434</v>
      </c>
      <c r="M54">
        <v>54.66666666666606</v>
      </c>
    </row>
    <row r="55" spans="1:13">
      <c r="A55">
        <v>23.5</v>
      </c>
      <c r="B55">
        <v>61</v>
      </c>
      <c r="C55">
        <v>879</v>
      </c>
      <c r="D55">
        <v>610.8888888888869</v>
      </c>
      <c r="E55">
        <v>886.5555555555547</v>
      </c>
      <c r="F55">
        <v>310.5555555555547</v>
      </c>
      <c r="G55">
        <v>0</v>
      </c>
      <c r="H55">
        <v>706.7777777777774</v>
      </c>
      <c r="I55">
        <v>86.88888888888869</v>
      </c>
      <c r="J55">
        <v>782.3333333333321</v>
      </c>
      <c r="K55">
        <v>852.8888888888905</v>
      </c>
      <c r="L55">
        <v>43.22222222222263</v>
      </c>
      <c r="M55">
        <v>55.22222222222263</v>
      </c>
    </row>
    <row r="56" spans="1:13">
      <c r="A56">
        <v>23.75</v>
      </c>
      <c r="B56">
        <v>56.66666666666606</v>
      </c>
      <c r="C56">
        <v>842.1111111111131</v>
      </c>
      <c r="D56">
        <v>585.6666666666679</v>
      </c>
      <c r="E56">
        <v>825.4444444444453</v>
      </c>
      <c r="F56">
        <v>307.8888888888905</v>
      </c>
      <c r="G56">
        <v>0</v>
      </c>
      <c r="H56">
        <v>698.4444444444453</v>
      </c>
      <c r="I56">
        <v>89.11111111111131</v>
      </c>
      <c r="J56">
        <v>803.8888888888869</v>
      </c>
      <c r="K56">
        <v>879.4444444444416</v>
      </c>
      <c r="L56">
        <v>46.33333333333303</v>
      </c>
      <c r="M56">
        <v>52.11111111111131</v>
      </c>
    </row>
    <row r="57" spans="1:13">
      <c r="A57">
        <v>24</v>
      </c>
      <c r="B57">
        <v>48</v>
      </c>
      <c r="C57">
        <v>820.4444444444453</v>
      </c>
      <c r="D57">
        <v>583.7777777777774</v>
      </c>
      <c r="E57">
        <v>836.2222222222226</v>
      </c>
      <c r="F57">
        <v>307.3333333333321</v>
      </c>
      <c r="G57">
        <v>0</v>
      </c>
      <c r="H57">
        <v>713.3333333333321</v>
      </c>
      <c r="I57">
        <v>89.44444444444525</v>
      </c>
      <c r="J57">
        <v>792.6666666666679</v>
      </c>
      <c r="K57">
        <v>863.6666666666679</v>
      </c>
      <c r="L57">
        <v>39.77777777777828</v>
      </c>
      <c r="M57">
        <v>46.77777777777737</v>
      </c>
    </row>
    <row r="58" spans="1:13">
      <c r="A58">
        <v>24.25</v>
      </c>
      <c r="B58">
        <v>66.88888888888869</v>
      </c>
      <c r="C58">
        <v>801.6666666666642</v>
      </c>
      <c r="D58">
        <v>569.6666666666679</v>
      </c>
      <c r="E58">
        <v>907.5555555555547</v>
      </c>
      <c r="F58">
        <v>293.7777777777774</v>
      </c>
      <c r="G58">
        <v>0</v>
      </c>
      <c r="H58">
        <v>718</v>
      </c>
      <c r="I58">
        <v>88.44444444444343</v>
      </c>
      <c r="J58">
        <v>799.7777777777774</v>
      </c>
      <c r="K58">
        <v>872.7777777777774</v>
      </c>
      <c r="L58">
        <v>42.33333333333303</v>
      </c>
      <c r="M58">
        <v>46.66666666666606</v>
      </c>
    </row>
    <row r="59" spans="1:13">
      <c r="A59">
        <v>24.5</v>
      </c>
      <c r="B59">
        <v>63</v>
      </c>
      <c r="C59">
        <v>798.2222222222226</v>
      </c>
      <c r="D59">
        <v>558.3333333333321</v>
      </c>
      <c r="E59">
        <v>875.3333333333321</v>
      </c>
      <c r="F59">
        <v>283.3333333333358</v>
      </c>
      <c r="G59">
        <v>0</v>
      </c>
      <c r="H59">
        <v>703.3333333333358</v>
      </c>
      <c r="I59">
        <v>89.11111111111131</v>
      </c>
      <c r="J59">
        <v>782.1111111111131</v>
      </c>
      <c r="K59">
        <v>890.2222222222226</v>
      </c>
      <c r="L59">
        <v>44.55555555555566</v>
      </c>
      <c r="M59">
        <v>45.44444444444525</v>
      </c>
    </row>
    <row r="60" spans="1:13">
      <c r="A60">
        <v>24.75</v>
      </c>
      <c r="B60">
        <v>57.44444444444525</v>
      </c>
      <c r="C60">
        <v>758.8888888888905</v>
      </c>
      <c r="D60">
        <v>545.2222222222226</v>
      </c>
      <c r="E60">
        <v>819.4444444444453</v>
      </c>
      <c r="F60">
        <v>277.222222222219</v>
      </c>
      <c r="G60">
        <v>0</v>
      </c>
      <c r="H60">
        <v>688.6666666666642</v>
      </c>
      <c r="I60">
        <v>90</v>
      </c>
      <c r="J60">
        <v>780.2222222222226</v>
      </c>
      <c r="K60">
        <v>895.8888888888905</v>
      </c>
      <c r="L60">
        <v>40.88888888888869</v>
      </c>
      <c r="M60">
        <v>68.88888888888869</v>
      </c>
    </row>
    <row r="61" spans="1:13">
      <c r="A61">
        <v>25.01</v>
      </c>
      <c r="B61">
        <v>64.66666666666606</v>
      </c>
      <c r="C61">
        <v>740.5555555555547</v>
      </c>
      <c r="D61">
        <v>518.1111111111095</v>
      </c>
      <c r="E61">
        <v>780.6666666666679</v>
      </c>
      <c r="F61">
        <v>264.777777777781</v>
      </c>
      <c r="G61">
        <v>0</v>
      </c>
      <c r="H61">
        <v>724</v>
      </c>
      <c r="I61">
        <v>91.44444444444525</v>
      </c>
      <c r="J61">
        <v>787.6666666666642</v>
      </c>
      <c r="K61">
        <v>876.2222222222226</v>
      </c>
      <c r="L61">
        <v>37.88888888888869</v>
      </c>
      <c r="M61">
        <v>43.11111111111131</v>
      </c>
    </row>
    <row r="62" spans="1:13">
      <c r="A62">
        <v>25.26</v>
      </c>
      <c r="B62">
        <v>65.44444444444525</v>
      </c>
      <c r="C62">
        <v>735.6666666666679</v>
      </c>
      <c r="D62">
        <v>507.4444444444453</v>
      </c>
      <c r="E62">
        <v>735.7777777777774</v>
      </c>
      <c r="F62">
        <v>258.1111111111095</v>
      </c>
      <c r="G62">
        <v>0</v>
      </c>
      <c r="H62">
        <v>692.4444444444453</v>
      </c>
      <c r="I62">
        <v>88.55555555555475</v>
      </c>
      <c r="J62">
        <v>758.6666666666679</v>
      </c>
      <c r="K62">
        <v>221.1111111111095</v>
      </c>
      <c r="L62">
        <v>38</v>
      </c>
      <c r="M62">
        <v>45.66666666666606</v>
      </c>
    </row>
    <row r="63" spans="1:13">
      <c r="A63">
        <v>25.51</v>
      </c>
      <c r="B63">
        <v>62.22222222222081</v>
      </c>
      <c r="C63">
        <v>260.1111111111095</v>
      </c>
      <c r="D63">
        <v>494</v>
      </c>
      <c r="E63">
        <v>748.5555555555547</v>
      </c>
      <c r="F63">
        <v>272.8888888888905</v>
      </c>
      <c r="G63">
        <v>0</v>
      </c>
      <c r="H63">
        <v>716.6666666666679</v>
      </c>
      <c r="I63">
        <v>97.88888888888869</v>
      </c>
      <c r="J63">
        <v>771.1111111111095</v>
      </c>
      <c r="K63">
        <v>0</v>
      </c>
      <c r="L63">
        <v>32.55555555555566</v>
      </c>
      <c r="M63">
        <v>37.22222222222263</v>
      </c>
    </row>
    <row r="64" spans="1:13">
      <c r="A64">
        <v>25.76</v>
      </c>
      <c r="B64">
        <v>49.66666666666788</v>
      </c>
      <c r="C64">
        <v>0</v>
      </c>
      <c r="D64">
        <v>471</v>
      </c>
      <c r="E64">
        <v>700.6666666666679</v>
      </c>
      <c r="F64">
        <v>255.4444444444416</v>
      </c>
      <c r="G64">
        <v>0</v>
      </c>
      <c r="H64">
        <v>591.7777777777774</v>
      </c>
      <c r="I64">
        <v>103.6666666666661</v>
      </c>
      <c r="J64">
        <v>752.7777777777774</v>
      </c>
      <c r="K64">
        <v>0</v>
      </c>
      <c r="L64">
        <v>37.88888888888869</v>
      </c>
      <c r="M64">
        <v>43</v>
      </c>
    </row>
    <row r="65" spans="1:13">
      <c r="A65">
        <v>26.01</v>
      </c>
      <c r="B65">
        <v>42.22222222222081</v>
      </c>
      <c r="C65">
        <v>0</v>
      </c>
      <c r="D65">
        <v>466.5555555555547</v>
      </c>
      <c r="E65">
        <v>696.4444444444453</v>
      </c>
      <c r="F65">
        <v>242.2222222222226</v>
      </c>
      <c r="G65">
        <v>0</v>
      </c>
      <c r="H65">
        <v>44.77777777777737</v>
      </c>
      <c r="I65">
        <v>77</v>
      </c>
      <c r="J65">
        <v>744.6666666666679</v>
      </c>
      <c r="K65">
        <v>0</v>
      </c>
      <c r="L65">
        <v>37.33333333333394</v>
      </c>
      <c r="M65">
        <v>40.66666666666606</v>
      </c>
    </row>
    <row r="66" spans="1:13">
      <c r="A66">
        <v>26.26</v>
      </c>
      <c r="B66">
        <v>62.33333333333394</v>
      </c>
      <c r="C66">
        <v>0</v>
      </c>
      <c r="D66">
        <v>445.5555555555547</v>
      </c>
      <c r="E66">
        <v>652.2222222222226</v>
      </c>
      <c r="F66">
        <v>235.2222222222226</v>
      </c>
      <c r="G66">
        <v>0</v>
      </c>
      <c r="H66">
        <v>0</v>
      </c>
      <c r="I66">
        <v>88.55555555555657</v>
      </c>
      <c r="J66">
        <v>763.2222222222226</v>
      </c>
      <c r="K66">
        <v>0</v>
      </c>
      <c r="L66">
        <v>29.66666666666606</v>
      </c>
      <c r="M66">
        <v>37.77777777777737</v>
      </c>
    </row>
    <row r="67" spans="1:13">
      <c r="A67">
        <v>26.51</v>
      </c>
      <c r="B67">
        <v>57.77777777777737</v>
      </c>
      <c r="C67">
        <v>0</v>
      </c>
      <c r="D67">
        <v>420.4444444444453</v>
      </c>
      <c r="E67">
        <v>666.3333333333321</v>
      </c>
      <c r="F67">
        <v>242.3333333333321</v>
      </c>
      <c r="G67">
        <v>0</v>
      </c>
      <c r="H67">
        <v>0</v>
      </c>
      <c r="I67">
        <v>267.8888888888887</v>
      </c>
      <c r="J67">
        <v>725.7777777777774</v>
      </c>
      <c r="K67">
        <v>0</v>
      </c>
      <c r="L67">
        <v>7</v>
      </c>
      <c r="M67">
        <v>42.77777777777919</v>
      </c>
    </row>
    <row r="68" spans="1:13">
      <c r="A68">
        <v>26.76</v>
      </c>
      <c r="B68">
        <v>63.66666666666788</v>
      </c>
      <c r="C68">
        <v>0</v>
      </c>
      <c r="D68">
        <v>419.8888888888905</v>
      </c>
      <c r="E68">
        <v>644.6666666666679</v>
      </c>
      <c r="F68">
        <v>220.3333333333358</v>
      </c>
      <c r="G68">
        <v>0</v>
      </c>
      <c r="H68">
        <v>0</v>
      </c>
      <c r="I68">
        <v>130.6666666666661</v>
      </c>
      <c r="J68">
        <v>736.8888888888905</v>
      </c>
      <c r="K68">
        <v>0</v>
      </c>
      <c r="L68">
        <v>34</v>
      </c>
      <c r="M68">
        <v>33.44444444444343</v>
      </c>
    </row>
    <row r="69" spans="1:13">
      <c r="A69">
        <v>27.02</v>
      </c>
      <c r="B69">
        <v>25.22222222222081</v>
      </c>
      <c r="C69">
        <v>0</v>
      </c>
      <c r="D69">
        <v>402</v>
      </c>
      <c r="E69">
        <v>593.6666666666642</v>
      </c>
      <c r="F69">
        <v>232.6666666666642</v>
      </c>
      <c r="G69">
        <v>0</v>
      </c>
      <c r="H69">
        <v>0</v>
      </c>
      <c r="I69">
        <v>108.7777777777792</v>
      </c>
      <c r="J69">
        <v>730</v>
      </c>
      <c r="K69">
        <v>0</v>
      </c>
      <c r="L69">
        <v>31.22222222222263</v>
      </c>
      <c r="M69">
        <v>38.77777777777737</v>
      </c>
    </row>
    <row r="70" spans="1:13">
      <c r="A70">
        <v>27.27</v>
      </c>
      <c r="B70">
        <v>46.88888888889051</v>
      </c>
      <c r="C70">
        <v>0</v>
      </c>
      <c r="D70">
        <v>369.6666666666642</v>
      </c>
      <c r="E70">
        <v>583</v>
      </c>
      <c r="F70">
        <v>202.4444444444453</v>
      </c>
      <c r="G70">
        <v>0</v>
      </c>
      <c r="H70">
        <v>0</v>
      </c>
      <c r="I70">
        <v>128.8888888888887</v>
      </c>
      <c r="J70">
        <v>678</v>
      </c>
      <c r="K70">
        <v>0</v>
      </c>
      <c r="L70">
        <v>23.33333333333303</v>
      </c>
      <c r="M70">
        <v>35.22222222222263</v>
      </c>
    </row>
    <row r="71" spans="1:13">
      <c r="A71">
        <v>27.52</v>
      </c>
      <c r="B71">
        <v>49.66666666666606</v>
      </c>
      <c r="C71">
        <v>0</v>
      </c>
      <c r="D71">
        <v>371.4444444444453</v>
      </c>
      <c r="E71">
        <v>552.1111111111131</v>
      </c>
      <c r="F71">
        <v>213.7777777777774</v>
      </c>
      <c r="G71">
        <v>0</v>
      </c>
      <c r="H71">
        <v>0</v>
      </c>
      <c r="I71">
        <v>102.3333333333321</v>
      </c>
      <c r="J71">
        <v>711.7777777777774</v>
      </c>
      <c r="K71">
        <v>0</v>
      </c>
      <c r="L71">
        <v>61.55555555555566</v>
      </c>
      <c r="M71">
        <v>32.22222222222263</v>
      </c>
    </row>
    <row r="72" spans="1:13">
      <c r="A72">
        <v>27.77</v>
      </c>
      <c r="B72">
        <v>34.88888888888869</v>
      </c>
      <c r="C72">
        <v>0</v>
      </c>
      <c r="D72">
        <v>367.1111111111131</v>
      </c>
      <c r="E72">
        <v>156.3333333333321</v>
      </c>
      <c r="F72">
        <v>201.4444444444453</v>
      </c>
      <c r="G72">
        <v>0</v>
      </c>
      <c r="H72">
        <v>0</v>
      </c>
      <c r="I72">
        <v>115.4444444444453</v>
      </c>
      <c r="J72">
        <v>672.1111111111095</v>
      </c>
      <c r="K72">
        <v>0</v>
      </c>
      <c r="L72">
        <v>33.11111111111131</v>
      </c>
      <c r="M72">
        <v>26.77777777777737</v>
      </c>
    </row>
    <row r="73" spans="1:13">
      <c r="A73">
        <v>28.02</v>
      </c>
      <c r="B73">
        <v>42.33333333333394</v>
      </c>
      <c r="C73">
        <v>0</v>
      </c>
      <c r="D73">
        <v>370.8888888888869</v>
      </c>
      <c r="E73">
        <v>0</v>
      </c>
      <c r="F73">
        <v>191.5555555555547</v>
      </c>
      <c r="G73">
        <v>0</v>
      </c>
      <c r="H73">
        <v>0</v>
      </c>
      <c r="I73">
        <v>117.1111111111113</v>
      </c>
      <c r="J73">
        <v>186.4444444444453</v>
      </c>
      <c r="K73">
        <v>0</v>
      </c>
      <c r="L73">
        <v>29.11111111111131</v>
      </c>
      <c r="M73">
        <v>31.22222222222263</v>
      </c>
    </row>
    <row r="74" spans="1:13">
      <c r="A74">
        <v>28.27</v>
      </c>
      <c r="B74">
        <v>38.44444444444343</v>
      </c>
      <c r="C74">
        <v>0</v>
      </c>
      <c r="D74">
        <v>334.4444444444453</v>
      </c>
      <c r="E74">
        <v>0</v>
      </c>
      <c r="F74">
        <v>197.7777777777774</v>
      </c>
      <c r="G74">
        <v>0</v>
      </c>
      <c r="H74">
        <v>0</v>
      </c>
      <c r="I74">
        <v>116.6666666666661</v>
      </c>
      <c r="J74">
        <v>0</v>
      </c>
      <c r="K74">
        <v>0</v>
      </c>
      <c r="L74">
        <v>25.44444444444434</v>
      </c>
      <c r="M74">
        <v>30.88888888888869</v>
      </c>
    </row>
    <row r="75" spans="1:13">
      <c r="A75">
        <v>28.52</v>
      </c>
      <c r="B75">
        <v>31.66666666666788</v>
      </c>
      <c r="C75">
        <v>0</v>
      </c>
      <c r="D75">
        <v>326</v>
      </c>
      <c r="E75">
        <v>0</v>
      </c>
      <c r="F75">
        <v>194.1111111111131</v>
      </c>
      <c r="G75">
        <v>0</v>
      </c>
      <c r="H75">
        <v>0</v>
      </c>
      <c r="I75">
        <v>122.6666666666661</v>
      </c>
      <c r="J75">
        <v>0</v>
      </c>
      <c r="K75">
        <v>0</v>
      </c>
      <c r="L75">
        <v>27.77777777777737</v>
      </c>
      <c r="M75">
        <v>30.77777777777737</v>
      </c>
    </row>
    <row r="76" spans="1:13">
      <c r="A76">
        <v>28.77</v>
      </c>
      <c r="B76">
        <v>45.77777777777737</v>
      </c>
      <c r="C76">
        <v>0</v>
      </c>
      <c r="D76">
        <v>340.7777777777774</v>
      </c>
      <c r="E76">
        <v>0</v>
      </c>
      <c r="F76">
        <v>170.2222222222226</v>
      </c>
      <c r="G76">
        <v>0</v>
      </c>
      <c r="H76">
        <v>0</v>
      </c>
      <c r="I76">
        <v>119.6666666666679</v>
      </c>
      <c r="J76">
        <v>0</v>
      </c>
      <c r="K76">
        <v>0</v>
      </c>
      <c r="L76">
        <v>26.33333333333394</v>
      </c>
      <c r="M76">
        <v>31.77777777777737</v>
      </c>
    </row>
    <row r="77" spans="1:13">
      <c r="A77">
        <v>29.02</v>
      </c>
      <c r="B77">
        <v>56.44444444444343</v>
      </c>
      <c r="C77">
        <v>0</v>
      </c>
      <c r="D77">
        <v>359.5555555555547</v>
      </c>
      <c r="E77">
        <v>0</v>
      </c>
      <c r="F77">
        <v>205.4444444444453</v>
      </c>
      <c r="G77">
        <v>0</v>
      </c>
      <c r="H77">
        <v>0</v>
      </c>
      <c r="I77">
        <v>144.6666666666661</v>
      </c>
      <c r="J77">
        <v>0</v>
      </c>
      <c r="K77">
        <v>0</v>
      </c>
      <c r="L77">
        <v>32.1111111111104</v>
      </c>
      <c r="M77">
        <v>29.77777777777919</v>
      </c>
    </row>
    <row r="78" spans="1:13">
      <c r="A78">
        <v>29.31</v>
      </c>
      <c r="B78">
        <v>75.88888888888869</v>
      </c>
      <c r="C78">
        <v>0</v>
      </c>
      <c r="D78">
        <v>416.3333333333358</v>
      </c>
      <c r="E78">
        <v>0</v>
      </c>
      <c r="F78">
        <v>220.6666666666642</v>
      </c>
      <c r="G78">
        <v>0</v>
      </c>
      <c r="H78">
        <v>0</v>
      </c>
      <c r="I78">
        <v>172.1111111111113</v>
      </c>
      <c r="J78">
        <v>0</v>
      </c>
      <c r="K78">
        <v>0</v>
      </c>
      <c r="L78">
        <v>29.77777777777828</v>
      </c>
      <c r="M78">
        <v>30.11111111111131</v>
      </c>
    </row>
    <row r="79" spans="1:13">
      <c r="A79">
        <v>29.63</v>
      </c>
      <c r="B79">
        <v>54.77777777777919</v>
      </c>
      <c r="C79">
        <v>0</v>
      </c>
      <c r="D79">
        <v>351.8888888888869</v>
      </c>
      <c r="E79">
        <v>0</v>
      </c>
      <c r="F79">
        <v>183.3333333333358</v>
      </c>
      <c r="G79">
        <v>0</v>
      </c>
      <c r="H79">
        <v>0</v>
      </c>
      <c r="I79">
        <v>147.3333333333339</v>
      </c>
      <c r="J79">
        <v>0</v>
      </c>
      <c r="K79">
        <v>0</v>
      </c>
      <c r="L79">
        <v>24.33333333333303</v>
      </c>
      <c r="M79">
        <v>22.55555555555475</v>
      </c>
    </row>
    <row r="80" spans="1:13">
      <c r="A80">
        <v>29.91</v>
      </c>
      <c r="B80">
        <v>48.22222222222081</v>
      </c>
      <c r="C80">
        <v>0</v>
      </c>
      <c r="D80">
        <v>349.2222222222226</v>
      </c>
      <c r="E80">
        <v>0</v>
      </c>
      <c r="F80">
        <v>179.4444444444416</v>
      </c>
      <c r="G80">
        <v>0</v>
      </c>
      <c r="H80">
        <v>0</v>
      </c>
      <c r="I80">
        <v>140.3333333333321</v>
      </c>
      <c r="J80">
        <v>0</v>
      </c>
      <c r="K80">
        <v>0</v>
      </c>
      <c r="L80">
        <v>26.55555555555566</v>
      </c>
      <c r="M80">
        <v>30.55555555555475</v>
      </c>
    </row>
    <row r="81" spans="1:13">
      <c r="A81">
        <v>30.19</v>
      </c>
      <c r="B81">
        <v>59.77777777777919</v>
      </c>
      <c r="C81">
        <v>0</v>
      </c>
      <c r="D81">
        <v>423.3333333333321</v>
      </c>
      <c r="E81">
        <v>0</v>
      </c>
      <c r="F81">
        <v>189.2222222222226</v>
      </c>
      <c r="G81">
        <v>0</v>
      </c>
      <c r="H81">
        <v>0</v>
      </c>
      <c r="I81">
        <v>190.8888888888887</v>
      </c>
      <c r="J81">
        <v>0</v>
      </c>
      <c r="K81">
        <v>0</v>
      </c>
      <c r="L81">
        <v>35.44444444444434</v>
      </c>
      <c r="M81">
        <v>37.22222222222263</v>
      </c>
    </row>
    <row r="82" spans="1:13">
      <c r="A82">
        <v>30.56</v>
      </c>
      <c r="B82">
        <v>51.66666666666606</v>
      </c>
      <c r="C82">
        <v>0</v>
      </c>
      <c r="D82">
        <v>358</v>
      </c>
      <c r="E82">
        <v>0</v>
      </c>
      <c r="F82">
        <v>182.2222222222226</v>
      </c>
      <c r="G82">
        <v>0</v>
      </c>
      <c r="H82">
        <v>0</v>
      </c>
      <c r="I82">
        <v>161.8888888888905</v>
      </c>
      <c r="J82">
        <v>0</v>
      </c>
      <c r="K82">
        <v>0</v>
      </c>
      <c r="L82">
        <v>29.33333333333303</v>
      </c>
      <c r="M82">
        <v>30.88888888888869</v>
      </c>
    </row>
    <row r="83" spans="1:13">
      <c r="A83">
        <v>30.83</v>
      </c>
      <c r="B83">
        <v>45.88888888888869</v>
      </c>
      <c r="C83">
        <v>0</v>
      </c>
      <c r="D83">
        <v>433.8888888888905</v>
      </c>
      <c r="E83">
        <v>0</v>
      </c>
      <c r="F83">
        <v>193.5555555555547</v>
      </c>
      <c r="G83">
        <v>0</v>
      </c>
      <c r="H83">
        <v>0</v>
      </c>
      <c r="I83">
        <v>217.4444444444434</v>
      </c>
      <c r="J83">
        <v>0</v>
      </c>
      <c r="K83">
        <v>0</v>
      </c>
      <c r="L83">
        <v>39</v>
      </c>
      <c r="M83">
        <v>39.88888888888869</v>
      </c>
    </row>
    <row r="84" spans="1:13">
      <c r="A84">
        <v>31.2</v>
      </c>
      <c r="B84">
        <v>72.88888888888869</v>
      </c>
      <c r="C84">
        <v>0</v>
      </c>
      <c r="D84">
        <v>556.7777777777774</v>
      </c>
      <c r="E84">
        <v>0</v>
      </c>
      <c r="F84">
        <v>233.3333333333358</v>
      </c>
      <c r="G84">
        <v>0</v>
      </c>
      <c r="H84">
        <v>0</v>
      </c>
      <c r="I84">
        <v>257.6666666666661</v>
      </c>
      <c r="J84">
        <v>0</v>
      </c>
      <c r="K84">
        <v>0</v>
      </c>
      <c r="L84">
        <v>40.11111111111131</v>
      </c>
      <c r="M84">
        <v>49.66666666666788</v>
      </c>
    </row>
    <row r="85" spans="1:13">
      <c r="A85">
        <v>31.64</v>
      </c>
      <c r="B85">
        <v>33.55555555555657</v>
      </c>
      <c r="C85">
        <v>0</v>
      </c>
      <c r="D85">
        <v>324.8888888888905</v>
      </c>
      <c r="E85">
        <v>0</v>
      </c>
      <c r="F85">
        <v>144.5555555555547</v>
      </c>
      <c r="G85">
        <v>0</v>
      </c>
      <c r="H85">
        <v>0</v>
      </c>
      <c r="I85">
        <v>180.1111111111113</v>
      </c>
      <c r="J85">
        <v>0</v>
      </c>
      <c r="K85">
        <v>0</v>
      </c>
      <c r="L85">
        <v>22.55555555555566</v>
      </c>
      <c r="M85">
        <v>30.77777777777737</v>
      </c>
    </row>
    <row r="86" spans="1:13">
      <c r="A86">
        <v>31.91</v>
      </c>
      <c r="B86">
        <v>46</v>
      </c>
      <c r="C86">
        <v>0</v>
      </c>
      <c r="D86">
        <v>372</v>
      </c>
      <c r="E86">
        <v>0</v>
      </c>
      <c r="F86">
        <v>137.3333333333321</v>
      </c>
      <c r="G86">
        <v>0</v>
      </c>
      <c r="H86">
        <v>0</v>
      </c>
      <c r="I86">
        <v>191.4444444444453</v>
      </c>
      <c r="J86">
        <v>0</v>
      </c>
      <c r="K86">
        <v>0</v>
      </c>
      <c r="L86">
        <v>25.22222222222263</v>
      </c>
      <c r="M86">
        <v>24.22222222222263</v>
      </c>
    </row>
    <row r="87" spans="1:13">
      <c r="A87">
        <v>32.21</v>
      </c>
      <c r="B87">
        <v>49.11111111111131</v>
      </c>
      <c r="C87">
        <v>0</v>
      </c>
      <c r="D87">
        <v>348.2222222222226</v>
      </c>
      <c r="E87">
        <v>0</v>
      </c>
      <c r="F87">
        <v>126</v>
      </c>
      <c r="G87">
        <v>0</v>
      </c>
      <c r="H87">
        <v>0</v>
      </c>
      <c r="I87">
        <v>181.3333333333339</v>
      </c>
      <c r="J87">
        <v>0</v>
      </c>
      <c r="K87">
        <v>0</v>
      </c>
      <c r="L87">
        <v>29.22222222222172</v>
      </c>
      <c r="M87">
        <v>11.11111111111131</v>
      </c>
    </row>
    <row r="88" spans="1:13">
      <c r="A88">
        <v>32.5</v>
      </c>
      <c r="B88">
        <v>23</v>
      </c>
      <c r="C88">
        <v>0</v>
      </c>
      <c r="D88">
        <v>314</v>
      </c>
      <c r="E88">
        <v>0</v>
      </c>
      <c r="F88">
        <v>112.6666666666679</v>
      </c>
      <c r="G88">
        <v>0</v>
      </c>
      <c r="H88">
        <v>0</v>
      </c>
      <c r="I88">
        <v>154.1111111111095</v>
      </c>
      <c r="J88">
        <v>0</v>
      </c>
      <c r="K88">
        <v>0</v>
      </c>
      <c r="L88">
        <v>26.22222222222263</v>
      </c>
      <c r="M88">
        <v>29.77777777777737</v>
      </c>
    </row>
    <row r="89" spans="1:13">
      <c r="A89">
        <v>32.77</v>
      </c>
      <c r="B89">
        <v>57.88888888888869</v>
      </c>
      <c r="C89">
        <v>0</v>
      </c>
      <c r="D89">
        <v>419.3333333333321</v>
      </c>
      <c r="E89">
        <v>0</v>
      </c>
      <c r="F89">
        <v>150.8888888888869</v>
      </c>
      <c r="G89">
        <v>0</v>
      </c>
      <c r="H89">
        <v>0</v>
      </c>
      <c r="I89">
        <v>237.2222222222226</v>
      </c>
      <c r="J89">
        <v>0</v>
      </c>
      <c r="K89">
        <v>0</v>
      </c>
      <c r="L89">
        <v>31.77777777777737</v>
      </c>
      <c r="M89">
        <v>35.44444444444343</v>
      </c>
    </row>
    <row r="90" spans="1:13">
      <c r="A90">
        <v>33.19</v>
      </c>
      <c r="B90">
        <v>30.22222222222081</v>
      </c>
      <c r="C90">
        <v>0</v>
      </c>
      <c r="D90">
        <v>353.8888888888869</v>
      </c>
      <c r="E90">
        <v>0</v>
      </c>
      <c r="F90">
        <v>155</v>
      </c>
      <c r="G90">
        <v>0</v>
      </c>
      <c r="H90">
        <v>0</v>
      </c>
      <c r="I90">
        <v>220.4444444444453</v>
      </c>
      <c r="J90">
        <v>0</v>
      </c>
      <c r="K90">
        <v>0</v>
      </c>
      <c r="L90">
        <v>3</v>
      </c>
      <c r="M90">
        <v>39.44444444444525</v>
      </c>
    </row>
    <row r="91" spans="1:13">
      <c r="A91">
        <v>33.44</v>
      </c>
      <c r="B91">
        <v>31.66666666666788</v>
      </c>
      <c r="C91">
        <v>0</v>
      </c>
      <c r="D91">
        <v>269.5555555555584</v>
      </c>
      <c r="E91">
        <v>0</v>
      </c>
      <c r="F91">
        <v>99.77777777778101</v>
      </c>
      <c r="G91">
        <v>0</v>
      </c>
      <c r="H91">
        <v>0</v>
      </c>
      <c r="I91">
        <v>177.2222222222226</v>
      </c>
      <c r="J91">
        <v>0</v>
      </c>
      <c r="K91">
        <v>0</v>
      </c>
      <c r="L91">
        <v>16.11111111111131</v>
      </c>
      <c r="M91">
        <v>23.77777777777737</v>
      </c>
    </row>
    <row r="92" spans="1:13">
      <c r="A92">
        <v>33.69</v>
      </c>
      <c r="B92">
        <v>40</v>
      </c>
      <c r="C92">
        <v>0</v>
      </c>
      <c r="D92">
        <v>262.5555555555547</v>
      </c>
      <c r="E92">
        <v>0</v>
      </c>
      <c r="F92">
        <v>100.8888888888869</v>
      </c>
      <c r="G92">
        <v>0</v>
      </c>
      <c r="H92">
        <v>0</v>
      </c>
      <c r="I92">
        <v>169.2222222222226</v>
      </c>
      <c r="J92">
        <v>0</v>
      </c>
      <c r="K92">
        <v>0</v>
      </c>
      <c r="L92">
        <v>22.66666666666697</v>
      </c>
      <c r="M92">
        <v>27.55555555555657</v>
      </c>
    </row>
    <row r="93" spans="1:13">
      <c r="A93">
        <v>33.94</v>
      </c>
      <c r="B93">
        <v>50.66666666666606</v>
      </c>
      <c r="C93">
        <v>0</v>
      </c>
      <c r="D93">
        <v>225.7777777777774</v>
      </c>
      <c r="E93">
        <v>0</v>
      </c>
      <c r="F93">
        <v>107.5555555555547</v>
      </c>
      <c r="G93">
        <v>0</v>
      </c>
      <c r="H93">
        <v>0</v>
      </c>
      <c r="I93">
        <v>201.5555555555547</v>
      </c>
      <c r="J93">
        <v>0</v>
      </c>
      <c r="K93">
        <v>0</v>
      </c>
      <c r="L93">
        <v>53.77777777777737</v>
      </c>
      <c r="M93">
        <v>28.33333333333212</v>
      </c>
    </row>
    <row r="94" spans="1:13">
      <c r="A94">
        <v>34.21</v>
      </c>
      <c r="B94">
        <v>47.22222222222263</v>
      </c>
      <c r="C94">
        <v>0</v>
      </c>
      <c r="D94">
        <v>20</v>
      </c>
      <c r="E94">
        <v>0</v>
      </c>
      <c r="F94">
        <v>120.3333333333358</v>
      </c>
      <c r="G94">
        <v>0</v>
      </c>
      <c r="H94">
        <v>0</v>
      </c>
      <c r="I94">
        <v>195</v>
      </c>
      <c r="J94">
        <v>0</v>
      </c>
      <c r="K94">
        <v>0</v>
      </c>
      <c r="L94">
        <v>26.44444444444434</v>
      </c>
      <c r="M94">
        <v>24.11111111111131</v>
      </c>
    </row>
    <row r="95" spans="1:13">
      <c r="A95">
        <v>34.48</v>
      </c>
      <c r="B95">
        <v>49.11111111111131</v>
      </c>
      <c r="C95">
        <v>0</v>
      </c>
      <c r="D95">
        <v>0</v>
      </c>
      <c r="E95">
        <v>0</v>
      </c>
      <c r="F95">
        <v>131.3333333333321</v>
      </c>
      <c r="G95">
        <v>0</v>
      </c>
      <c r="H95">
        <v>0</v>
      </c>
      <c r="I95">
        <v>271.1111111111095</v>
      </c>
      <c r="J95">
        <v>0</v>
      </c>
      <c r="K95">
        <v>0</v>
      </c>
      <c r="L95">
        <v>28.88888888888869</v>
      </c>
      <c r="M95">
        <v>26.77777777777737</v>
      </c>
    </row>
    <row r="96" spans="1:13">
      <c r="A96">
        <v>34.89</v>
      </c>
      <c r="B96">
        <v>26.77777777777737</v>
      </c>
      <c r="C96">
        <v>0</v>
      </c>
      <c r="D96">
        <v>0</v>
      </c>
      <c r="E96">
        <v>0</v>
      </c>
      <c r="F96">
        <v>156.1111111111095</v>
      </c>
      <c r="G96">
        <v>0</v>
      </c>
      <c r="H96">
        <v>0</v>
      </c>
      <c r="I96">
        <v>300.2222222222226</v>
      </c>
      <c r="J96">
        <v>0</v>
      </c>
      <c r="K96">
        <v>0</v>
      </c>
      <c r="L96">
        <v>24.22222222222263</v>
      </c>
      <c r="M96">
        <v>21.77777777777919</v>
      </c>
    </row>
    <row r="97" spans="1:13">
      <c r="A97">
        <v>35.33</v>
      </c>
      <c r="B97">
        <v>14.55555555555475</v>
      </c>
      <c r="C97">
        <v>0</v>
      </c>
      <c r="D97">
        <v>0</v>
      </c>
      <c r="E97">
        <v>0</v>
      </c>
      <c r="F97">
        <v>115.8888888888905</v>
      </c>
      <c r="G97">
        <v>0</v>
      </c>
      <c r="H97">
        <v>0</v>
      </c>
      <c r="I97">
        <v>215.6666666666679</v>
      </c>
      <c r="J97">
        <v>0</v>
      </c>
      <c r="K97">
        <v>0</v>
      </c>
      <c r="L97">
        <v>16</v>
      </c>
      <c r="M97">
        <v>20.77777777777737</v>
      </c>
    </row>
    <row r="98" spans="1:13">
      <c r="A98">
        <v>35.6</v>
      </c>
      <c r="B98">
        <v>56.22222222222263</v>
      </c>
      <c r="C98">
        <v>0</v>
      </c>
      <c r="D98">
        <v>0</v>
      </c>
      <c r="E98">
        <v>0</v>
      </c>
      <c r="F98">
        <v>191.7777777777774</v>
      </c>
      <c r="G98">
        <v>0</v>
      </c>
      <c r="H98">
        <v>0</v>
      </c>
      <c r="I98">
        <v>363.5555555555547</v>
      </c>
      <c r="J98">
        <v>0</v>
      </c>
      <c r="K98">
        <v>0</v>
      </c>
      <c r="L98">
        <v>2.66666666666697</v>
      </c>
      <c r="M98">
        <v>35.66666666666606</v>
      </c>
    </row>
    <row r="99" spans="1:13">
      <c r="A99">
        <v>36.15</v>
      </c>
      <c r="B99">
        <v>23.11111111111131</v>
      </c>
      <c r="C99">
        <v>0</v>
      </c>
      <c r="D99">
        <v>0</v>
      </c>
      <c r="E99">
        <v>0</v>
      </c>
      <c r="F99">
        <v>114.8888888888905</v>
      </c>
      <c r="G99">
        <v>0</v>
      </c>
      <c r="H99">
        <v>0</v>
      </c>
      <c r="I99">
        <v>239.1111111111131</v>
      </c>
      <c r="J99">
        <v>0</v>
      </c>
      <c r="K99">
        <v>0</v>
      </c>
      <c r="L99">
        <v>18.88888888888869</v>
      </c>
      <c r="M99">
        <v>25</v>
      </c>
    </row>
    <row r="100" spans="1:13">
      <c r="A100">
        <v>36.46</v>
      </c>
      <c r="B100">
        <v>16.88888888888869</v>
      </c>
      <c r="C100">
        <v>0</v>
      </c>
      <c r="D100">
        <v>0</v>
      </c>
      <c r="E100">
        <v>0</v>
      </c>
      <c r="F100">
        <v>81</v>
      </c>
      <c r="G100">
        <v>0</v>
      </c>
      <c r="H100">
        <v>0</v>
      </c>
      <c r="I100">
        <v>213</v>
      </c>
      <c r="J100">
        <v>0</v>
      </c>
      <c r="K100">
        <v>0</v>
      </c>
      <c r="L100">
        <v>14.11111111111131</v>
      </c>
      <c r="M100">
        <v>4.666666666667879</v>
      </c>
    </row>
    <row r="101" spans="1:13">
      <c r="A101">
        <v>36.73</v>
      </c>
      <c r="B101">
        <v>46.11111111111131</v>
      </c>
      <c r="C101">
        <v>0</v>
      </c>
      <c r="D101">
        <v>0</v>
      </c>
      <c r="E101">
        <v>0</v>
      </c>
      <c r="F101">
        <v>149</v>
      </c>
      <c r="G101">
        <v>0</v>
      </c>
      <c r="H101">
        <v>0</v>
      </c>
      <c r="I101">
        <v>375.4444444444416</v>
      </c>
      <c r="J101">
        <v>0</v>
      </c>
      <c r="K101">
        <v>0</v>
      </c>
      <c r="L101">
        <v>23.44444444444434</v>
      </c>
      <c r="M101">
        <v>30.66666666666606</v>
      </c>
    </row>
    <row r="102" spans="1:13">
      <c r="A102">
        <v>37.35</v>
      </c>
      <c r="B102">
        <v>17.22222222222263</v>
      </c>
      <c r="C102">
        <v>0</v>
      </c>
      <c r="D102">
        <v>0</v>
      </c>
      <c r="E102">
        <v>0</v>
      </c>
      <c r="F102">
        <v>116.1111111111095</v>
      </c>
      <c r="G102">
        <v>0</v>
      </c>
      <c r="H102">
        <v>0</v>
      </c>
      <c r="I102">
        <v>269.3333333333358</v>
      </c>
      <c r="J102">
        <v>0</v>
      </c>
      <c r="K102">
        <v>0</v>
      </c>
      <c r="L102">
        <v>20.88888888888869</v>
      </c>
      <c r="M102">
        <v>25.33333333333394</v>
      </c>
    </row>
    <row r="103" spans="1:13">
      <c r="A103">
        <v>37.61</v>
      </c>
      <c r="B103">
        <v>13.11111111111131</v>
      </c>
      <c r="C103">
        <v>0</v>
      </c>
      <c r="D103">
        <v>0</v>
      </c>
      <c r="E103">
        <v>0</v>
      </c>
      <c r="F103">
        <v>55.66666666666788</v>
      </c>
      <c r="G103">
        <v>0</v>
      </c>
      <c r="H103">
        <v>0</v>
      </c>
      <c r="I103">
        <v>227.7777777777774</v>
      </c>
      <c r="J103">
        <v>0</v>
      </c>
      <c r="K103">
        <v>0</v>
      </c>
      <c r="L103">
        <v>37.11111111111131</v>
      </c>
      <c r="M103">
        <v>10.44444444444343</v>
      </c>
    </row>
    <row r="104" spans="1:13">
      <c r="A104">
        <v>37.87</v>
      </c>
      <c r="B104">
        <v>21.44444444444343</v>
      </c>
      <c r="C104">
        <v>0</v>
      </c>
      <c r="D104">
        <v>0</v>
      </c>
      <c r="E104">
        <v>0</v>
      </c>
      <c r="F104">
        <v>69.77777777777737</v>
      </c>
      <c r="G104">
        <v>0</v>
      </c>
      <c r="H104">
        <v>0</v>
      </c>
      <c r="I104">
        <v>209.8888888888869</v>
      </c>
      <c r="J104">
        <v>0</v>
      </c>
      <c r="K104">
        <v>0</v>
      </c>
      <c r="L104">
        <v>21.55555555555566</v>
      </c>
      <c r="M104">
        <v>12.22222222222263</v>
      </c>
    </row>
    <row r="105" spans="1:13">
      <c r="A105">
        <v>38.16</v>
      </c>
      <c r="B105">
        <v>25.88888888888869</v>
      </c>
      <c r="C105">
        <v>0</v>
      </c>
      <c r="D105">
        <v>0</v>
      </c>
      <c r="E105">
        <v>0</v>
      </c>
      <c r="F105">
        <v>57.88888888888687</v>
      </c>
      <c r="G105">
        <v>0</v>
      </c>
      <c r="H105">
        <v>0</v>
      </c>
      <c r="I105">
        <v>232.6666666666679</v>
      </c>
      <c r="J105">
        <v>0</v>
      </c>
      <c r="K105">
        <v>0</v>
      </c>
      <c r="L105">
        <v>16.44444444444434</v>
      </c>
      <c r="M105">
        <v>23.11111111111131</v>
      </c>
    </row>
    <row r="106" spans="1:13">
      <c r="A106">
        <v>38.47</v>
      </c>
      <c r="B106">
        <v>25</v>
      </c>
      <c r="C106">
        <v>0</v>
      </c>
      <c r="D106">
        <v>0</v>
      </c>
      <c r="E106">
        <v>0</v>
      </c>
      <c r="F106">
        <v>52</v>
      </c>
      <c r="G106">
        <v>0</v>
      </c>
      <c r="H106">
        <v>0</v>
      </c>
      <c r="I106">
        <v>205.8888888888905</v>
      </c>
      <c r="J106">
        <v>0</v>
      </c>
      <c r="K106">
        <v>0</v>
      </c>
      <c r="L106">
        <v>18.55555555555566</v>
      </c>
      <c r="M106">
        <v>21.55555555555475</v>
      </c>
    </row>
    <row r="107" spans="1:13">
      <c r="A107">
        <v>38.74</v>
      </c>
      <c r="B107">
        <v>33.77777777777919</v>
      </c>
      <c r="C107">
        <v>0</v>
      </c>
      <c r="D107">
        <v>0</v>
      </c>
      <c r="E107">
        <v>0</v>
      </c>
      <c r="F107">
        <v>61.11111111111313</v>
      </c>
      <c r="G107">
        <v>0</v>
      </c>
      <c r="H107">
        <v>0</v>
      </c>
      <c r="I107">
        <v>231.5555555555547</v>
      </c>
      <c r="J107">
        <v>0</v>
      </c>
      <c r="K107">
        <v>0</v>
      </c>
      <c r="L107">
        <v>19.1111111111104</v>
      </c>
      <c r="M107">
        <v>29.88888888888869</v>
      </c>
    </row>
    <row r="108" spans="1:13">
      <c r="A108">
        <v>39.09</v>
      </c>
      <c r="B108">
        <v>20.66666666666606</v>
      </c>
      <c r="C108">
        <v>0</v>
      </c>
      <c r="D108">
        <v>0</v>
      </c>
      <c r="E108">
        <v>0</v>
      </c>
      <c r="F108">
        <v>45.11111111110949</v>
      </c>
      <c r="G108">
        <v>0</v>
      </c>
      <c r="H108">
        <v>0</v>
      </c>
      <c r="I108">
        <v>214.2222222222226</v>
      </c>
      <c r="J108">
        <v>0</v>
      </c>
      <c r="K108">
        <v>0</v>
      </c>
      <c r="L108">
        <v>23.66666666666697</v>
      </c>
      <c r="M108">
        <v>28.66666666666788</v>
      </c>
    </row>
    <row r="109" spans="1:13">
      <c r="A109">
        <v>39.34</v>
      </c>
      <c r="B109">
        <v>33.44444444444525</v>
      </c>
      <c r="C109">
        <v>0</v>
      </c>
      <c r="D109">
        <v>0</v>
      </c>
      <c r="E109">
        <v>0</v>
      </c>
      <c r="F109">
        <v>37.44444444444525</v>
      </c>
      <c r="G109">
        <v>0</v>
      </c>
      <c r="H109">
        <v>0</v>
      </c>
      <c r="I109">
        <v>194.2222222222226</v>
      </c>
      <c r="J109">
        <v>0</v>
      </c>
      <c r="K109">
        <v>0</v>
      </c>
      <c r="L109">
        <v>13.11111111111131</v>
      </c>
      <c r="M109">
        <v>13.33333333333212</v>
      </c>
    </row>
    <row r="110" spans="1:13">
      <c r="A110">
        <v>39.59</v>
      </c>
      <c r="B110">
        <v>28.55555555555475</v>
      </c>
      <c r="C110">
        <v>0</v>
      </c>
      <c r="D110">
        <v>0</v>
      </c>
      <c r="E110">
        <v>0</v>
      </c>
      <c r="F110">
        <v>31.22222222222263</v>
      </c>
      <c r="G110">
        <v>0</v>
      </c>
      <c r="H110">
        <v>0</v>
      </c>
      <c r="I110">
        <v>186.5555555555547</v>
      </c>
      <c r="J110">
        <v>0</v>
      </c>
      <c r="K110">
        <v>0</v>
      </c>
      <c r="L110">
        <v>18.22222222222172</v>
      </c>
      <c r="M110">
        <v>25.66666666666788</v>
      </c>
    </row>
    <row r="111" spans="1:13">
      <c r="A111">
        <v>39.84</v>
      </c>
      <c r="B111">
        <v>22</v>
      </c>
      <c r="C111">
        <v>0</v>
      </c>
      <c r="D111">
        <v>0</v>
      </c>
      <c r="E111">
        <v>0</v>
      </c>
      <c r="F111">
        <v>61.44444444444525</v>
      </c>
      <c r="G111">
        <v>0</v>
      </c>
      <c r="H111">
        <v>0</v>
      </c>
      <c r="I111">
        <v>229</v>
      </c>
      <c r="J111">
        <v>0</v>
      </c>
      <c r="K111">
        <v>0</v>
      </c>
      <c r="L111">
        <v>15.8888888888896</v>
      </c>
      <c r="M111">
        <v>15.11111111111131</v>
      </c>
    </row>
    <row r="112" spans="1:13">
      <c r="A112">
        <v>40.12</v>
      </c>
      <c r="B112">
        <v>10.44444444444525</v>
      </c>
      <c r="C112">
        <v>0</v>
      </c>
      <c r="D112">
        <v>0</v>
      </c>
      <c r="E112">
        <v>0</v>
      </c>
      <c r="F112">
        <v>50.33333333333212</v>
      </c>
      <c r="G112">
        <v>0</v>
      </c>
      <c r="H112">
        <v>0</v>
      </c>
      <c r="I112">
        <v>247.7777777777774</v>
      </c>
      <c r="J112">
        <v>0</v>
      </c>
      <c r="K112">
        <v>0</v>
      </c>
      <c r="L112">
        <v>8</v>
      </c>
      <c r="M112">
        <v>8.111111111109494</v>
      </c>
    </row>
    <row r="113" spans="1:13">
      <c r="A113">
        <v>40.46</v>
      </c>
      <c r="B113">
        <v>15.33333333333212</v>
      </c>
      <c r="C113">
        <v>0</v>
      </c>
      <c r="D113">
        <v>0</v>
      </c>
      <c r="E113">
        <v>0</v>
      </c>
      <c r="F113">
        <v>38.77777777777737</v>
      </c>
      <c r="G113">
        <v>0</v>
      </c>
      <c r="H113">
        <v>0</v>
      </c>
      <c r="I113">
        <v>186.5555555555547</v>
      </c>
      <c r="J113">
        <v>0</v>
      </c>
      <c r="K113">
        <v>0</v>
      </c>
      <c r="L113">
        <v>5.66666666666606</v>
      </c>
      <c r="M113">
        <v>10.11111111111131</v>
      </c>
    </row>
    <row r="114" spans="1:13">
      <c r="A114">
        <v>40.72</v>
      </c>
      <c r="B114">
        <v>15.22222222222263</v>
      </c>
      <c r="C114">
        <v>0</v>
      </c>
      <c r="D114">
        <v>0</v>
      </c>
      <c r="E114">
        <v>0</v>
      </c>
      <c r="F114">
        <v>37.77777777777737</v>
      </c>
      <c r="G114">
        <v>0</v>
      </c>
      <c r="H114">
        <v>0</v>
      </c>
      <c r="I114">
        <v>198.6666666666679</v>
      </c>
      <c r="J114">
        <v>0</v>
      </c>
      <c r="K114">
        <v>0</v>
      </c>
      <c r="L114">
        <v>15.77777777777828</v>
      </c>
      <c r="M114">
        <v>13.77777777777919</v>
      </c>
    </row>
    <row r="115" spans="1:13">
      <c r="A115">
        <v>40.99</v>
      </c>
      <c r="B115">
        <v>27.88888888888869</v>
      </c>
      <c r="C115">
        <v>0</v>
      </c>
      <c r="D115">
        <v>0</v>
      </c>
      <c r="E115">
        <v>0</v>
      </c>
      <c r="F115">
        <v>25.88888888889051</v>
      </c>
      <c r="G115">
        <v>0</v>
      </c>
      <c r="H115">
        <v>0</v>
      </c>
      <c r="I115">
        <v>220.7777777777774</v>
      </c>
      <c r="J115">
        <v>0</v>
      </c>
      <c r="K115">
        <v>0</v>
      </c>
      <c r="L115">
        <v>12.77777777777737</v>
      </c>
      <c r="M115">
        <v>14.11111111110949</v>
      </c>
    </row>
    <row r="116" spans="1:13">
      <c r="A116">
        <v>41.27</v>
      </c>
      <c r="B116">
        <v>20</v>
      </c>
      <c r="C116">
        <v>0</v>
      </c>
      <c r="D116">
        <v>0</v>
      </c>
      <c r="E116">
        <v>0</v>
      </c>
      <c r="F116">
        <v>50.22222222222263</v>
      </c>
      <c r="G116">
        <v>0</v>
      </c>
      <c r="H116">
        <v>0</v>
      </c>
      <c r="I116">
        <v>314.1111111111095</v>
      </c>
      <c r="J116">
        <v>0</v>
      </c>
      <c r="K116">
        <v>0</v>
      </c>
      <c r="L116">
        <v>17.33333333333394</v>
      </c>
      <c r="M116">
        <v>18.11111111111131</v>
      </c>
    </row>
    <row r="117" spans="1:13">
      <c r="A117">
        <v>41.69</v>
      </c>
      <c r="B117">
        <v>10.66666666666606</v>
      </c>
      <c r="C117">
        <v>0</v>
      </c>
      <c r="D117">
        <v>0</v>
      </c>
      <c r="E117">
        <v>0</v>
      </c>
      <c r="F117">
        <v>32.33333333333212</v>
      </c>
      <c r="G117">
        <v>0</v>
      </c>
      <c r="H117">
        <v>0</v>
      </c>
      <c r="I117">
        <v>242</v>
      </c>
      <c r="J117">
        <v>0</v>
      </c>
      <c r="K117">
        <v>0</v>
      </c>
      <c r="L117">
        <v>8.888888888888687</v>
      </c>
      <c r="M117">
        <v>8.111111111111313</v>
      </c>
    </row>
    <row r="118" spans="1:13">
      <c r="A118">
        <v>42.05</v>
      </c>
      <c r="B118">
        <v>12.22222222222263</v>
      </c>
      <c r="C118">
        <v>0</v>
      </c>
      <c r="D118">
        <v>0</v>
      </c>
      <c r="E118">
        <v>0</v>
      </c>
      <c r="F118">
        <v>48.22222222222263</v>
      </c>
      <c r="G118">
        <v>0</v>
      </c>
      <c r="H118">
        <v>0</v>
      </c>
      <c r="I118">
        <v>284.3333333333358</v>
      </c>
      <c r="J118">
        <v>0</v>
      </c>
      <c r="K118">
        <v>0</v>
      </c>
      <c r="L118">
        <v>8.222222222221717</v>
      </c>
      <c r="M118">
        <v>2.888888888888687</v>
      </c>
    </row>
    <row r="119" spans="1:13">
      <c r="A119">
        <v>42.48</v>
      </c>
      <c r="B119">
        <v>1.33333333333394</v>
      </c>
      <c r="C119">
        <v>0</v>
      </c>
      <c r="D119">
        <v>0</v>
      </c>
      <c r="E119">
        <v>0</v>
      </c>
      <c r="F119">
        <v>29.44444444444525</v>
      </c>
      <c r="G119">
        <v>0</v>
      </c>
      <c r="H119">
        <v>0</v>
      </c>
      <c r="I119">
        <v>258.2222222222226</v>
      </c>
      <c r="J119">
        <v>0</v>
      </c>
      <c r="K119">
        <v>0</v>
      </c>
      <c r="L119">
        <v>13.77777777777828</v>
      </c>
      <c r="M119">
        <v>15.22222222222263</v>
      </c>
    </row>
    <row r="120" spans="1:13">
      <c r="A120">
        <v>42.77</v>
      </c>
      <c r="B120">
        <v>12.33333333333394</v>
      </c>
      <c r="C120">
        <v>0</v>
      </c>
      <c r="D120">
        <v>0</v>
      </c>
      <c r="E120">
        <v>0</v>
      </c>
      <c r="F120">
        <v>27.22222222222263</v>
      </c>
      <c r="G120">
        <v>0</v>
      </c>
      <c r="H120">
        <v>0</v>
      </c>
      <c r="I120">
        <v>290</v>
      </c>
      <c r="J120">
        <v>0</v>
      </c>
      <c r="K120">
        <v>0</v>
      </c>
      <c r="L120">
        <v>15.22222222222172</v>
      </c>
      <c r="M120">
        <v>33.33333333333394</v>
      </c>
    </row>
    <row r="121" spans="1:13">
      <c r="A121">
        <v>43.1</v>
      </c>
      <c r="B121">
        <v>1.111111111109494</v>
      </c>
      <c r="C121">
        <v>0</v>
      </c>
      <c r="D121">
        <v>0</v>
      </c>
      <c r="E121">
        <v>0</v>
      </c>
      <c r="F121">
        <v>10.33333333333212</v>
      </c>
      <c r="G121">
        <v>0</v>
      </c>
      <c r="H121">
        <v>0</v>
      </c>
      <c r="I121">
        <v>237.222222222219</v>
      </c>
      <c r="J121">
        <v>0</v>
      </c>
      <c r="K121">
        <v>0</v>
      </c>
      <c r="L121">
        <v>16.77777777777828</v>
      </c>
      <c r="M121">
        <v>17.66666666666606</v>
      </c>
    </row>
    <row r="122" spans="1:13">
      <c r="A122">
        <v>43.37</v>
      </c>
      <c r="B122">
        <v>25.77777777777919</v>
      </c>
      <c r="C122">
        <v>0</v>
      </c>
      <c r="D122">
        <v>0</v>
      </c>
      <c r="E122">
        <v>0</v>
      </c>
      <c r="F122">
        <v>32.44444444444525</v>
      </c>
      <c r="G122">
        <v>0</v>
      </c>
      <c r="H122">
        <v>0</v>
      </c>
      <c r="I122">
        <v>224.2222222222226</v>
      </c>
      <c r="J122">
        <v>0</v>
      </c>
      <c r="K122">
        <v>0</v>
      </c>
      <c r="L122">
        <v>12.55555555555566</v>
      </c>
      <c r="M122">
        <v>13.77777777777737</v>
      </c>
    </row>
    <row r="123" spans="1:13">
      <c r="A123">
        <v>43.63</v>
      </c>
      <c r="B123">
        <v>12.88888888888869</v>
      </c>
      <c r="C123">
        <v>0</v>
      </c>
      <c r="D123">
        <v>0</v>
      </c>
      <c r="E123">
        <v>0</v>
      </c>
      <c r="F123">
        <v>26.88888888888687</v>
      </c>
      <c r="G123">
        <v>0</v>
      </c>
      <c r="H123">
        <v>0</v>
      </c>
      <c r="I123">
        <v>233</v>
      </c>
      <c r="J123">
        <v>0</v>
      </c>
      <c r="K123">
        <v>0</v>
      </c>
      <c r="L123">
        <v>9.33333333333303</v>
      </c>
      <c r="M123">
        <v>4.555555555556566</v>
      </c>
    </row>
    <row r="124" spans="1:13">
      <c r="A124">
        <v>43.94</v>
      </c>
      <c r="B124">
        <v>11</v>
      </c>
      <c r="C124">
        <v>0</v>
      </c>
      <c r="D124">
        <v>0</v>
      </c>
      <c r="E124">
        <v>0</v>
      </c>
      <c r="F124">
        <v>25.33333333333576</v>
      </c>
      <c r="G124">
        <v>0</v>
      </c>
      <c r="H124">
        <v>0</v>
      </c>
      <c r="I124">
        <v>256.6666666666679</v>
      </c>
      <c r="J124">
        <v>0</v>
      </c>
      <c r="K124">
        <v>0</v>
      </c>
      <c r="L124">
        <v>2.888888888888687</v>
      </c>
      <c r="M124">
        <v>7.555555555554747</v>
      </c>
    </row>
    <row r="125" spans="1:13">
      <c r="A125">
        <v>44.2</v>
      </c>
      <c r="B125">
        <v>21</v>
      </c>
      <c r="C125">
        <v>0</v>
      </c>
      <c r="D125">
        <v>0</v>
      </c>
      <c r="E125">
        <v>0</v>
      </c>
      <c r="F125">
        <v>34.66666666666424</v>
      </c>
      <c r="G125">
        <v>0</v>
      </c>
      <c r="H125">
        <v>0</v>
      </c>
      <c r="I125">
        <v>299</v>
      </c>
      <c r="J125">
        <v>0</v>
      </c>
      <c r="K125">
        <v>0</v>
      </c>
      <c r="L125">
        <v>13.66666666666697</v>
      </c>
      <c r="M125">
        <v>14.11111111111131</v>
      </c>
    </row>
    <row r="126" spans="1:13">
      <c r="A126">
        <v>44.53</v>
      </c>
      <c r="B126">
        <v>12.88888888888869</v>
      </c>
      <c r="C126">
        <v>0</v>
      </c>
      <c r="D126">
        <v>0</v>
      </c>
      <c r="E126">
        <v>0</v>
      </c>
      <c r="F126">
        <v>18.55555555555839</v>
      </c>
      <c r="G126">
        <v>0</v>
      </c>
      <c r="H126">
        <v>0</v>
      </c>
      <c r="I126">
        <v>277.4444444444453</v>
      </c>
      <c r="J126">
        <v>0</v>
      </c>
      <c r="K126">
        <v>0</v>
      </c>
      <c r="L126">
        <v>14.44444444444434</v>
      </c>
      <c r="M126">
        <v>3.111111111111313</v>
      </c>
    </row>
    <row r="127" spans="1:13">
      <c r="A127">
        <v>44.83</v>
      </c>
      <c r="B127">
        <v>8</v>
      </c>
      <c r="C127">
        <v>0</v>
      </c>
      <c r="D127">
        <v>0</v>
      </c>
      <c r="E127">
        <v>0</v>
      </c>
      <c r="F127">
        <v>14.66666666666424</v>
      </c>
      <c r="G127">
        <v>0</v>
      </c>
      <c r="H127">
        <v>0</v>
      </c>
      <c r="I127">
        <v>233.7777777777774</v>
      </c>
      <c r="J127">
        <v>0</v>
      </c>
      <c r="K127">
        <v>0</v>
      </c>
      <c r="L127">
        <v>13.33333333333303</v>
      </c>
      <c r="M127">
        <v>12.77777777777737</v>
      </c>
    </row>
    <row r="128" spans="1:13">
      <c r="A128">
        <v>45.09</v>
      </c>
      <c r="B128">
        <v>25.88888888888869</v>
      </c>
      <c r="C128">
        <v>0</v>
      </c>
      <c r="D128">
        <v>0</v>
      </c>
      <c r="E128">
        <v>0</v>
      </c>
      <c r="F128">
        <v>31.22222222222263</v>
      </c>
      <c r="G128">
        <v>0</v>
      </c>
      <c r="H128">
        <v>0</v>
      </c>
      <c r="I128">
        <v>396.6666666666679</v>
      </c>
      <c r="J128">
        <v>0</v>
      </c>
      <c r="K128">
        <v>0</v>
      </c>
      <c r="L128">
        <v>13.77777777777737</v>
      </c>
      <c r="M128">
        <v>9.777777777779193</v>
      </c>
    </row>
    <row r="129" spans="1:13">
      <c r="A129">
        <v>45.53</v>
      </c>
      <c r="B129">
        <v>16.44444444444525</v>
      </c>
      <c r="C129">
        <v>0</v>
      </c>
      <c r="D129">
        <v>0</v>
      </c>
      <c r="E129">
        <v>0</v>
      </c>
      <c r="F129">
        <v>29.77777777777737</v>
      </c>
      <c r="G129">
        <v>0</v>
      </c>
      <c r="H129">
        <v>0</v>
      </c>
      <c r="I129">
        <v>299.1111111111095</v>
      </c>
      <c r="J129">
        <v>0</v>
      </c>
      <c r="K129">
        <v>0</v>
      </c>
      <c r="L129">
        <v>18.88888888888869</v>
      </c>
      <c r="M129">
        <v>1.111111111111313</v>
      </c>
    </row>
    <row r="130" spans="1:13">
      <c r="A130">
        <v>45.83</v>
      </c>
      <c r="B130">
        <v>15.33333333333212</v>
      </c>
      <c r="C130">
        <v>0</v>
      </c>
      <c r="D130">
        <v>0</v>
      </c>
      <c r="E130">
        <v>0</v>
      </c>
      <c r="F130">
        <v>29.11111111111313</v>
      </c>
      <c r="G130">
        <v>0</v>
      </c>
      <c r="H130">
        <v>0</v>
      </c>
      <c r="I130">
        <v>341.1111111111095</v>
      </c>
      <c r="J130">
        <v>0</v>
      </c>
      <c r="K130">
        <v>0</v>
      </c>
      <c r="L130">
        <v>8.66666666666697</v>
      </c>
      <c r="M130">
        <v>1.222222222222626</v>
      </c>
    </row>
    <row r="131" spans="1:13">
      <c r="A131">
        <v>46.23</v>
      </c>
      <c r="B131">
        <v>14.55555555555657</v>
      </c>
      <c r="C131">
        <v>0</v>
      </c>
      <c r="D131">
        <v>0</v>
      </c>
      <c r="E131">
        <v>0</v>
      </c>
      <c r="F131">
        <v>44</v>
      </c>
      <c r="G131">
        <v>0</v>
      </c>
      <c r="H131">
        <v>0</v>
      </c>
      <c r="I131">
        <v>458.1111111111131</v>
      </c>
      <c r="J131">
        <v>0</v>
      </c>
      <c r="K131">
        <v>0</v>
      </c>
      <c r="L131">
        <v>8.222222222221717</v>
      </c>
      <c r="M131">
        <v>12.22222222222263</v>
      </c>
    </row>
    <row r="132" spans="1:13">
      <c r="A132">
        <v>46.65</v>
      </c>
      <c r="B132">
        <v>4.111111111111313</v>
      </c>
      <c r="C132">
        <v>0</v>
      </c>
      <c r="D132">
        <v>0</v>
      </c>
      <c r="E132">
        <v>0</v>
      </c>
      <c r="F132">
        <v>26</v>
      </c>
      <c r="G132">
        <v>0</v>
      </c>
      <c r="H132">
        <v>0</v>
      </c>
      <c r="I132">
        <v>456.8888888888869</v>
      </c>
      <c r="J132">
        <v>0</v>
      </c>
      <c r="K132">
        <v>0</v>
      </c>
      <c r="L132">
        <v>8</v>
      </c>
      <c r="M132">
        <v>17</v>
      </c>
    </row>
    <row r="133" spans="1:13">
      <c r="A133">
        <v>47.1</v>
      </c>
      <c r="B133">
        <v>16.22222222222081</v>
      </c>
      <c r="C133">
        <v>0</v>
      </c>
      <c r="D133">
        <v>0</v>
      </c>
      <c r="E133">
        <v>0</v>
      </c>
      <c r="F133">
        <v>27.77777777777737</v>
      </c>
      <c r="G133">
        <v>0</v>
      </c>
      <c r="H133">
        <v>0</v>
      </c>
      <c r="I133">
        <v>320.3333333333358</v>
      </c>
      <c r="J133">
        <v>0</v>
      </c>
      <c r="K133">
        <v>0</v>
      </c>
      <c r="L133">
        <v>9.222222222222626</v>
      </c>
      <c r="M133">
        <v>6.333333333332121</v>
      </c>
    </row>
    <row r="134" spans="1:13">
      <c r="A134">
        <v>47.35</v>
      </c>
      <c r="B134">
        <v>11</v>
      </c>
      <c r="C134">
        <v>0</v>
      </c>
      <c r="D134">
        <v>0</v>
      </c>
      <c r="E134">
        <v>0</v>
      </c>
      <c r="F134">
        <v>24.33333333333212</v>
      </c>
      <c r="G134">
        <v>0</v>
      </c>
      <c r="H134">
        <v>0</v>
      </c>
      <c r="I134">
        <v>336</v>
      </c>
      <c r="J134">
        <v>0</v>
      </c>
      <c r="K134">
        <v>0</v>
      </c>
      <c r="L134">
        <v>1.444444444444343</v>
      </c>
      <c r="M134">
        <v>10.44444444444343</v>
      </c>
    </row>
    <row r="135" spans="1:13">
      <c r="A135">
        <v>47.64</v>
      </c>
      <c r="B135">
        <v>11.88888888888869</v>
      </c>
      <c r="C135">
        <v>0</v>
      </c>
      <c r="D135">
        <v>0</v>
      </c>
      <c r="E135">
        <v>0</v>
      </c>
      <c r="F135">
        <v>17.11111111111313</v>
      </c>
      <c r="G135">
        <v>0</v>
      </c>
      <c r="H135">
        <v>0</v>
      </c>
      <c r="I135">
        <v>306</v>
      </c>
      <c r="J135">
        <v>0</v>
      </c>
      <c r="K135">
        <v>0</v>
      </c>
      <c r="L135">
        <v>18</v>
      </c>
      <c r="M135">
        <v>13.88888888888869</v>
      </c>
    </row>
    <row r="136" spans="1:13">
      <c r="A136">
        <v>47.95</v>
      </c>
      <c r="B136">
        <v>13.55555555555657</v>
      </c>
      <c r="C136">
        <v>0</v>
      </c>
      <c r="D136">
        <v>0</v>
      </c>
      <c r="E136">
        <v>0</v>
      </c>
      <c r="F136">
        <v>17.88888888888687</v>
      </c>
      <c r="G136">
        <v>0</v>
      </c>
      <c r="H136">
        <v>0</v>
      </c>
      <c r="I136">
        <v>278.1111111111095</v>
      </c>
      <c r="J136">
        <v>0</v>
      </c>
      <c r="K136">
        <v>0</v>
      </c>
      <c r="L136">
        <v>15.55555555555566</v>
      </c>
      <c r="M136">
        <v>29.88888888888869</v>
      </c>
    </row>
    <row r="137" spans="1:13">
      <c r="A137">
        <v>48.21</v>
      </c>
      <c r="B137">
        <v>14.66666666666606</v>
      </c>
      <c r="C137">
        <v>0</v>
      </c>
      <c r="D137">
        <v>0</v>
      </c>
      <c r="E137">
        <v>0</v>
      </c>
      <c r="F137">
        <v>32.22222222222263</v>
      </c>
      <c r="G137">
        <v>0</v>
      </c>
      <c r="H137">
        <v>0</v>
      </c>
      <c r="I137">
        <v>350.5555555555547</v>
      </c>
      <c r="J137">
        <v>0</v>
      </c>
      <c r="K137">
        <v>0</v>
      </c>
      <c r="L137">
        <v>18.55555555555566</v>
      </c>
      <c r="M137">
        <v>30.55555555555657</v>
      </c>
    </row>
    <row r="138" spans="1:13">
      <c r="A138">
        <v>48.59</v>
      </c>
      <c r="B138">
        <v>17.55555555555657</v>
      </c>
      <c r="C138">
        <v>0</v>
      </c>
      <c r="D138">
        <v>0</v>
      </c>
      <c r="E138">
        <v>0</v>
      </c>
      <c r="F138">
        <v>31.22222222222263</v>
      </c>
      <c r="G138">
        <v>0</v>
      </c>
      <c r="H138">
        <v>0</v>
      </c>
      <c r="I138">
        <v>324.777777777781</v>
      </c>
      <c r="J138">
        <v>0</v>
      </c>
      <c r="K138">
        <v>0</v>
      </c>
      <c r="L138">
        <v>15.88888888888869</v>
      </c>
      <c r="M138">
        <v>17.22222222222081</v>
      </c>
    </row>
    <row r="139" spans="1:13">
      <c r="A139">
        <v>48.95</v>
      </c>
      <c r="B139">
        <v>7.66666666666606</v>
      </c>
      <c r="C139">
        <v>0</v>
      </c>
      <c r="D139">
        <v>0</v>
      </c>
      <c r="E139">
        <v>0</v>
      </c>
      <c r="F139">
        <v>1.111111111109494</v>
      </c>
      <c r="G139">
        <v>0</v>
      </c>
      <c r="H139">
        <v>0</v>
      </c>
      <c r="I139">
        <v>276</v>
      </c>
      <c r="J139">
        <v>0</v>
      </c>
      <c r="K139">
        <v>0</v>
      </c>
      <c r="L139">
        <v>6.222222222222626</v>
      </c>
      <c r="M139">
        <v>3</v>
      </c>
    </row>
    <row r="140" spans="1:13">
      <c r="A140">
        <v>49.2</v>
      </c>
      <c r="B140">
        <v>11.33333333333394</v>
      </c>
      <c r="C140">
        <v>0</v>
      </c>
      <c r="D140">
        <v>0</v>
      </c>
      <c r="E140">
        <v>0</v>
      </c>
      <c r="F140">
        <v>17.88888888889051</v>
      </c>
      <c r="G140">
        <v>0</v>
      </c>
      <c r="H140">
        <v>0</v>
      </c>
      <c r="I140">
        <v>271</v>
      </c>
      <c r="J140">
        <v>0</v>
      </c>
      <c r="K140">
        <v>0</v>
      </c>
      <c r="L140">
        <v>5</v>
      </c>
      <c r="M140">
        <v>6.444444444445253</v>
      </c>
    </row>
    <row r="141" spans="1:13">
      <c r="A141">
        <v>49.45</v>
      </c>
      <c r="B141">
        <v>20.55555555555475</v>
      </c>
      <c r="C141">
        <v>0</v>
      </c>
      <c r="D141">
        <v>0</v>
      </c>
      <c r="E141">
        <v>0</v>
      </c>
      <c r="F141">
        <v>15.11111111110949</v>
      </c>
      <c r="G141">
        <v>0</v>
      </c>
      <c r="H141">
        <v>0</v>
      </c>
      <c r="I141">
        <v>288.6666666666642</v>
      </c>
      <c r="J141">
        <v>0</v>
      </c>
      <c r="K141">
        <v>0</v>
      </c>
      <c r="L141">
        <v>6.222222222222626</v>
      </c>
      <c r="M141">
        <v>5.33333333333394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2024-11-28T19:59:55Z</dcterms:created>
  <dcterms:modified xsi:type="dcterms:W3CDTF">2024-11-28T19:59:55Z</dcterms:modified>
</cp:coreProperties>
</file>